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Kerbal Scripts\KerbalScripts\"/>
    </mc:Choice>
  </mc:AlternateContent>
  <xr:revisionPtr revIDLastSave="0" documentId="8_{594F7D34-C787-4D30-99DB-71E09D9325CB}" xr6:coauthVersionLast="45" xr6:coauthVersionMax="45" xr10:uidLastSave="{00000000-0000-0000-0000-000000000000}"/>
  <bookViews>
    <workbookView xWindow="-120" yWindow="-120" windowWidth="29040" windowHeight="15840" activeTab="1" xr2:uid="{0032E571-244F-4283-B5E8-C1FD09155048}"/>
  </bookViews>
  <sheets>
    <sheet name="data" sheetId="1" r:id="rId1"/>
    <sheet name="plo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<sst xmlns="http://schemas.openxmlformats.org/spreadsheetml/2006/main" count="12" uniqueCount="12">
  <si>
    <t>time</t>
  </si>
  <si>
    <t>altitude</t>
  </si>
  <si>
    <t>latitude</t>
  </si>
  <si>
    <t>longitude</t>
  </si>
  <si>
    <t>atmosphereDensity</t>
  </si>
  <si>
    <t>dynamicPressure</t>
  </si>
  <si>
    <t>totalAirTemp</t>
  </si>
  <si>
    <t>staticAirTemp</t>
  </si>
  <si>
    <t>speed</t>
  </si>
  <si>
    <t>acceleration</t>
  </si>
  <si>
    <t>jerk</t>
  </si>
  <si>
    <t>gForce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</si>
</sst>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altitude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data!$A$2:$A$2585</c:f>
              <c:numCache>
                <c:formatCode>General</c:formatCode>
                <c:ptCount val="2584"/>
                <c:pt idx="3">
                  <c:v>425.42963867531898</c:v>
                </c:pt>
                <c:pt idx="5">
                  <c:v>426.44963867534102</c:v>
                </c:pt>
                <c:pt idx="7">
                  <c:v>427.469638675363</c:v>
                </c:pt>
                <c:pt idx="9">
                  <c:v>428.489638675386</c:v>
                </c:pt>
                <c:pt idx="11">
                  <c:v>429.489638675408</c:v>
                </c:pt>
                <c:pt idx="13">
                  <c:v>430.48963867542898</c:v>
                </c:pt>
                <c:pt idx="15">
                  <c:v>431.52963867545202</c:v>
                </c:pt>
                <c:pt idx="17">
                  <c:v>432.52963867547402</c:v>
                </c:pt>
                <c:pt idx="19">
                  <c:v>433.549638675496</c:v>
                </c:pt>
                <c:pt idx="21">
                  <c:v>434.56963867551798</c:v>
                </c:pt>
                <c:pt idx="23">
                  <c:v>435.58963867554098</c:v>
                </c:pt>
                <c:pt idx="25">
                  <c:v>436.60963867556302</c:v>
                </c:pt>
                <c:pt idx="27">
                  <c:v>437.60963867558502</c:v>
                </c:pt>
                <c:pt idx="29">
                  <c:v>438.629638675607</c:v>
                </c:pt>
                <c:pt idx="31">
                  <c:v>439.64963867562898</c:v>
                </c:pt>
                <c:pt idx="33">
                  <c:v>440.68963867565202</c:v>
                </c:pt>
                <c:pt idx="35">
                  <c:v>441.709638675674</c:v>
                </c:pt>
                <c:pt idx="37">
                  <c:v>442.729638675697</c:v>
                </c:pt>
                <c:pt idx="39">
                  <c:v>443.72963867571798</c:v>
                </c:pt>
                <c:pt idx="41">
                  <c:v>444.76963867574102</c:v>
                </c:pt>
                <c:pt idx="43">
                  <c:v>445.74963867576298</c:v>
                </c:pt>
                <c:pt idx="45">
                  <c:v>446.789638675785</c:v>
                </c:pt>
                <c:pt idx="47">
                  <c:v>447.80963867580698</c:v>
                </c:pt>
                <c:pt idx="49">
                  <c:v>448.82963867582998</c:v>
                </c:pt>
                <c:pt idx="51">
                  <c:v>449.84963867585202</c:v>
                </c:pt>
                <c:pt idx="53">
                  <c:v>450.84963867587402</c:v>
                </c:pt>
                <c:pt idx="55">
                  <c:v>451.869638675896</c:v>
                </c:pt>
                <c:pt idx="57">
                  <c:v>452.88963867591798</c:v>
                </c:pt>
                <c:pt idx="59">
                  <c:v>453.90963867594098</c:v>
                </c:pt>
                <c:pt idx="61">
                  <c:v>454.949638675963</c:v>
                </c:pt>
                <c:pt idx="63">
                  <c:v>455.949638675985</c:v>
                </c:pt>
                <c:pt idx="65">
                  <c:v>456.98963867600798</c:v>
                </c:pt>
                <c:pt idx="67">
                  <c:v>457.98963867602998</c:v>
                </c:pt>
                <c:pt idx="69">
                  <c:v>459.00963867605202</c:v>
                </c:pt>
                <c:pt idx="71">
                  <c:v>460.029638676074</c:v>
                </c:pt>
                <c:pt idx="73">
                  <c:v>461.04963867609598</c:v>
                </c:pt>
                <c:pt idx="75">
                  <c:v>462.06963867611898</c:v>
                </c:pt>
                <c:pt idx="77">
                  <c:v>463.08963867614102</c:v>
                </c:pt>
                <c:pt idx="79">
                  <c:v>464.08963867616302</c:v>
                </c:pt>
                <c:pt idx="81">
                  <c:v>465.129638676186</c:v>
                </c:pt>
                <c:pt idx="83">
                  <c:v>466.12963867620698</c:v>
                </c:pt>
                <c:pt idx="85">
                  <c:v>467.14963867622998</c:v>
                </c:pt>
                <c:pt idx="87">
                  <c:v>468.189638676252</c:v>
                </c:pt>
                <c:pt idx="89">
                  <c:v>469.189638676274</c:v>
                </c:pt>
                <c:pt idx="91">
                  <c:v>470.20963867629598</c:v>
                </c:pt>
                <c:pt idx="93">
                  <c:v>471.22963867631898</c:v>
                </c:pt>
                <c:pt idx="95">
                  <c:v>472.22963867634098</c:v>
                </c:pt>
                <c:pt idx="97">
                  <c:v>473.24963867636302</c:v>
                </c:pt>
                <c:pt idx="99">
                  <c:v>474.269638676385</c:v>
                </c:pt>
                <c:pt idx="101">
                  <c:v>475.28963867640698</c:v>
                </c:pt>
                <c:pt idx="103">
                  <c:v>476.28963867642898</c:v>
                </c:pt>
                <c:pt idx="105">
                  <c:v>477.28963867645098</c:v>
                </c:pt>
                <c:pt idx="107">
                  <c:v>478.28963867647298</c:v>
                </c:pt>
                <c:pt idx="109">
                  <c:v>479.32963867649499</c:v>
                </c:pt>
                <c:pt idx="111">
                  <c:v>480.349638676518</c:v>
                </c:pt>
                <c:pt idx="113">
                  <c:v>481.34963867654</c:v>
                </c:pt>
                <c:pt idx="115">
                  <c:v>482.36963867656198</c:v>
                </c:pt>
                <c:pt idx="117">
                  <c:v>483.38963867658401</c:v>
                </c:pt>
                <c:pt idx="119">
                  <c:v>484.40963867660599</c:v>
                </c:pt>
                <c:pt idx="121">
                  <c:v>485.429638676629</c:v>
                </c:pt>
                <c:pt idx="123">
                  <c:v>486.42963867664997</c:v>
                </c:pt>
                <c:pt idx="125">
                  <c:v>487.42963867667203</c:v>
                </c:pt>
                <c:pt idx="127">
                  <c:v>488.44963867669497</c:v>
                </c:pt>
                <c:pt idx="129">
                  <c:v>489.48963867671699</c:v>
                </c:pt>
                <c:pt idx="131">
                  <c:v>490.50963867674</c:v>
                </c:pt>
                <c:pt idx="133">
                  <c:v>491.50963867676103</c:v>
                </c:pt>
                <c:pt idx="135">
                  <c:v>492.54963867678401</c:v>
                </c:pt>
                <c:pt idx="137">
                  <c:v>493.54963867680601</c:v>
                </c:pt>
                <c:pt idx="139">
                  <c:v>494.56963867682799</c:v>
                </c:pt>
                <c:pt idx="141">
                  <c:v>495.58963867684997</c:v>
                </c:pt>
                <c:pt idx="143">
                  <c:v>496.60963867687298</c:v>
                </c:pt>
                <c:pt idx="145">
                  <c:v>497.62963867689501</c:v>
                </c:pt>
                <c:pt idx="147">
                  <c:v>498.60963867691601</c:v>
                </c:pt>
                <c:pt idx="149">
                  <c:v>499.64963867693899</c:v>
                </c:pt>
                <c:pt idx="151">
                  <c:v>500.66963867696097</c:v>
                </c:pt>
                <c:pt idx="153">
                  <c:v>501.64963867698299</c:v>
                </c:pt>
                <c:pt idx="155">
                  <c:v>502.68963867700501</c:v>
                </c:pt>
                <c:pt idx="157">
                  <c:v>503.68963867702701</c:v>
                </c:pt>
                <c:pt idx="159">
                  <c:v>504.689638677049</c:v>
                </c:pt>
                <c:pt idx="161">
                  <c:v>505.72963867707199</c:v>
                </c:pt>
                <c:pt idx="163">
                  <c:v>506.74963867709403</c:v>
                </c:pt>
                <c:pt idx="165">
                  <c:v>507.76963867711601</c:v>
                </c:pt>
                <c:pt idx="167">
                  <c:v>508.78963867713901</c:v>
                </c:pt>
                <c:pt idx="169">
                  <c:v>509.80963867716099</c:v>
                </c:pt>
                <c:pt idx="171">
                  <c:v>510.84963867718398</c:v>
                </c:pt>
                <c:pt idx="173">
                  <c:v>511.86963867720601</c:v>
                </c:pt>
                <c:pt idx="175">
                  <c:v>512.90963867722803</c:v>
                </c:pt>
                <c:pt idx="177">
                  <c:v>513.82963867724902</c:v>
                </c:pt>
                <c:pt idx="179">
                  <c:v>514.66963867726702</c:v>
                </c:pt>
                <c:pt idx="181">
                  <c:v>515.46963867728402</c:v>
                </c:pt>
                <c:pt idx="183">
                  <c:v>516.30963867730304</c:v>
                </c:pt>
                <c:pt idx="185">
                  <c:v>517.14963867732104</c:v>
                </c:pt>
                <c:pt idx="187">
                  <c:v>517.98963867733903</c:v>
                </c:pt>
                <c:pt idx="189">
                  <c:v>518.82963867735805</c:v>
                </c:pt>
                <c:pt idx="191">
                  <c:v>519.66963867737604</c:v>
                </c:pt>
                <c:pt idx="193">
                  <c:v>520.50963867739404</c:v>
                </c:pt>
                <c:pt idx="195">
                  <c:v>521.34963867741305</c:v>
                </c:pt>
                <c:pt idx="197">
                  <c:v>522.18963867743105</c:v>
                </c:pt>
                <c:pt idx="199">
                  <c:v>523.02963867744904</c:v>
                </c:pt>
                <c:pt idx="201">
                  <c:v>523.86963867746795</c:v>
                </c:pt>
                <c:pt idx="203">
                  <c:v>524.70963867748605</c:v>
                </c:pt>
                <c:pt idx="205">
                  <c:v>525.54963867750405</c:v>
                </c:pt>
                <c:pt idx="207">
                  <c:v>526.38963867752295</c:v>
                </c:pt>
                <c:pt idx="209">
                  <c:v>527.22963867754095</c:v>
                </c:pt>
                <c:pt idx="211">
                  <c:v>528.06963867755906</c:v>
                </c:pt>
                <c:pt idx="213">
                  <c:v>528.90963867757796</c:v>
                </c:pt>
                <c:pt idx="215">
                  <c:v>529.74963867759595</c:v>
                </c:pt>
                <c:pt idx="217">
                  <c:v>530.58963867761395</c:v>
                </c:pt>
                <c:pt idx="219">
                  <c:v>531.42963867763297</c:v>
                </c:pt>
                <c:pt idx="221">
                  <c:v>532.26963867765096</c:v>
                </c:pt>
                <c:pt idx="223">
                  <c:v>533.10963867766895</c:v>
                </c:pt>
                <c:pt idx="225">
                  <c:v>533.94963867768797</c:v>
                </c:pt>
                <c:pt idx="227">
                  <c:v>534.82963867770695</c:v>
                </c:pt>
                <c:pt idx="229">
                  <c:v>535.66963867772495</c:v>
                </c:pt>
                <c:pt idx="231">
                  <c:v>536.46963867774298</c:v>
                </c:pt>
                <c:pt idx="233">
                  <c:v>537.30963867776097</c:v>
                </c:pt>
                <c:pt idx="235">
                  <c:v>538.14963867777897</c:v>
                </c:pt>
                <c:pt idx="237">
                  <c:v>538.98963867779798</c:v>
                </c:pt>
                <c:pt idx="239">
                  <c:v>539.82963867781598</c:v>
                </c:pt>
                <c:pt idx="241">
                  <c:v>540.66963867783397</c:v>
                </c:pt>
                <c:pt idx="243">
                  <c:v>541.469638677852</c:v>
                </c:pt>
                <c:pt idx="245">
                  <c:v>542.30963867787</c:v>
                </c:pt>
                <c:pt idx="247">
                  <c:v>543.14963867788902</c:v>
                </c:pt>
                <c:pt idx="249">
                  <c:v>543.98963867790701</c:v>
                </c:pt>
                <c:pt idx="251">
                  <c:v>544.78963867792402</c:v>
                </c:pt>
                <c:pt idx="253">
                  <c:v>545.62963867794303</c:v>
                </c:pt>
                <c:pt idx="255">
                  <c:v>546.50963867796202</c:v>
                </c:pt>
                <c:pt idx="257">
                  <c:v>547.34963867798001</c:v>
                </c:pt>
                <c:pt idx="259">
                  <c:v>548.14963867799804</c:v>
                </c:pt>
                <c:pt idx="261">
                  <c:v>548.98963867801604</c:v>
                </c:pt>
                <c:pt idx="263">
                  <c:v>549.82963867803403</c:v>
                </c:pt>
                <c:pt idx="265">
                  <c:v>550.66963867805305</c:v>
                </c:pt>
                <c:pt idx="267">
                  <c:v>551.46963867807005</c:v>
                </c:pt>
                <c:pt idx="269">
                  <c:v>552.26963867808797</c:v>
                </c:pt>
                <c:pt idx="271">
                  <c:v>553.10963867810597</c:v>
                </c:pt>
                <c:pt idx="273">
                  <c:v>553.90963867812297</c:v>
                </c:pt>
                <c:pt idx="275">
                  <c:v>554.74963867814199</c:v>
                </c:pt>
                <c:pt idx="277">
                  <c:v>555.549638678159</c:v>
                </c:pt>
                <c:pt idx="279">
                  <c:v>556.34963867817703</c:v>
                </c:pt>
                <c:pt idx="281">
                  <c:v>557.18963867819502</c:v>
                </c:pt>
                <c:pt idx="283">
                  <c:v>557.98963867821203</c:v>
                </c:pt>
                <c:pt idx="285">
                  <c:v>558.82963867823105</c:v>
                </c:pt>
                <c:pt idx="287">
                  <c:v>559.66963867824904</c:v>
                </c:pt>
                <c:pt idx="289">
                  <c:v>560.46963867826696</c:v>
                </c:pt>
                <c:pt idx="291">
                  <c:v>561.22963867828298</c:v>
                </c:pt>
                <c:pt idx="293">
                  <c:v>562.02963867830101</c:v>
                </c:pt>
                <c:pt idx="295">
                  <c:v>562.86963867831901</c:v>
                </c:pt>
                <c:pt idx="297">
                  <c:v>563.54963867833396</c:v>
                </c:pt>
                <c:pt idx="299">
                  <c:v>564.34963867835097</c:v>
                </c:pt>
                <c:pt idx="301">
                  <c:v>565.149638678369</c:v>
                </c:pt>
                <c:pt idx="303">
                  <c:v>565.94963867838601</c:v>
                </c:pt>
                <c:pt idx="305">
                  <c:v>566.78963867840503</c:v>
                </c:pt>
                <c:pt idx="307">
                  <c:v>567.50963867841995</c:v>
                </c:pt>
                <c:pt idx="309">
                  <c:v>568.30963867843798</c:v>
                </c:pt>
                <c:pt idx="311">
                  <c:v>569.14963867845597</c:v>
                </c:pt>
                <c:pt idx="313">
                  <c:v>569.98963867847397</c:v>
                </c:pt>
                <c:pt idx="315">
                  <c:v>570.789638678492</c:v>
                </c:pt>
                <c:pt idx="317">
                  <c:v>571.589638678509</c:v>
                </c:pt>
                <c:pt idx="319">
                  <c:v>572.42963867852802</c:v>
                </c:pt>
                <c:pt idx="321">
                  <c:v>573.22963867854503</c:v>
                </c:pt>
                <c:pt idx="323">
                  <c:v>573.94963867856097</c:v>
                </c:pt>
                <c:pt idx="325">
                  <c:v>574.74963867857798</c:v>
                </c:pt>
                <c:pt idx="327">
                  <c:v>575.46963867859404</c:v>
                </c:pt>
                <c:pt idx="329">
                  <c:v>576.30963867861203</c:v>
                </c:pt>
                <c:pt idx="331">
                  <c:v>577.02963867862798</c:v>
                </c:pt>
                <c:pt idx="333">
                  <c:v>577.74963867864403</c:v>
                </c:pt>
                <c:pt idx="335">
                  <c:v>578.58963867866203</c:v>
                </c:pt>
                <c:pt idx="337">
                  <c:v>579.38963867867994</c:v>
                </c:pt>
                <c:pt idx="339">
                  <c:v>580.18963867869695</c:v>
                </c:pt>
                <c:pt idx="341">
                  <c:v>581.02963867871495</c:v>
                </c:pt>
                <c:pt idx="343">
                  <c:v>581.86963867873396</c:v>
                </c:pt>
                <c:pt idx="345">
                  <c:v>582.70963867875196</c:v>
                </c:pt>
                <c:pt idx="347">
                  <c:v>583.54963867876995</c:v>
                </c:pt>
                <c:pt idx="349">
                  <c:v>584.38963867878897</c:v>
                </c:pt>
                <c:pt idx="351">
                  <c:v>585.22963867880696</c:v>
                </c:pt>
                <c:pt idx="353">
                  <c:v>586.06963867882496</c:v>
                </c:pt>
                <c:pt idx="355">
                  <c:v>586.90963867884398</c:v>
                </c:pt>
                <c:pt idx="357">
                  <c:v>587.70963867886098</c:v>
                </c:pt>
                <c:pt idx="359">
                  <c:v>588.34963867887495</c:v>
                </c:pt>
                <c:pt idx="361">
                  <c:v>589.02963867889002</c:v>
                </c:pt>
                <c:pt idx="363">
                  <c:v>589.82963867890703</c:v>
                </c:pt>
                <c:pt idx="365">
                  <c:v>590.58963867892396</c:v>
                </c:pt>
                <c:pt idx="367">
                  <c:v>591.42963867894196</c:v>
                </c:pt>
                <c:pt idx="369">
                  <c:v>592.26963867896097</c:v>
                </c:pt>
                <c:pt idx="371">
                  <c:v>593.10963867897897</c:v>
                </c:pt>
                <c:pt idx="373">
                  <c:v>593.909638678997</c:v>
                </c:pt>
                <c:pt idx="375">
                  <c:v>594.74963867901499</c:v>
                </c:pt>
                <c:pt idx="377">
                  <c:v>595.58963867903299</c:v>
                </c:pt>
                <c:pt idx="379">
                  <c:v>596.429638679052</c:v>
                </c:pt>
                <c:pt idx="381">
                  <c:v>597.26963867907</c:v>
                </c:pt>
                <c:pt idx="383">
                  <c:v>598.06963867908701</c:v>
                </c:pt>
                <c:pt idx="385">
                  <c:v>598.90963867910602</c:v>
                </c:pt>
                <c:pt idx="387">
                  <c:v>599.74963867912402</c:v>
                </c:pt>
                <c:pt idx="389">
                  <c:v>600.58963867914201</c:v>
                </c:pt>
                <c:pt idx="391">
                  <c:v>601.42963867916103</c:v>
                </c:pt>
                <c:pt idx="393">
                  <c:v>602.26963867917902</c:v>
                </c:pt>
                <c:pt idx="395">
                  <c:v>603.10963867919702</c:v>
                </c:pt>
                <c:pt idx="397">
                  <c:v>603.90963867921505</c:v>
                </c:pt>
                <c:pt idx="399">
                  <c:v>604.74963867923304</c:v>
                </c:pt>
                <c:pt idx="401">
                  <c:v>605.58963867925195</c:v>
                </c:pt>
                <c:pt idx="403">
                  <c:v>606.42963867927006</c:v>
                </c:pt>
                <c:pt idx="405">
                  <c:v>607.26963867928805</c:v>
                </c:pt>
                <c:pt idx="407">
                  <c:v>608.10963867930695</c:v>
                </c:pt>
                <c:pt idx="409">
                  <c:v>608.98963867932605</c:v>
                </c:pt>
                <c:pt idx="411">
                  <c:v>609.78963867934306</c:v>
                </c:pt>
                <c:pt idx="413">
                  <c:v>610.58963867936097</c:v>
                </c:pt>
                <c:pt idx="415">
                  <c:v>611.38963867937798</c:v>
                </c:pt>
                <c:pt idx="417">
                  <c:v>612.22963867939598</c:v>
                </c:pt>
                <c:pt idx="419">
                  <c:v>613.06963867941499</c:v>
                </c:pt>
                <c:pt idx="421">
                  <c:v>613.90963867943299</c:v>
                </c:pt>
                <c:pt idx="423">
                  <c:v>614.74963867945098</c:v>
                </c:pt>
                <c:pt idx="425">
                  <c:v>615.58963867947</c:v>
                </c:pt>
                <c:pt idx="427">
                  <c:v>616.42963867948799</c:v>
                </c:pt>
                <c:pt idx="429">
                  <c:v>617.26963867950599</c:v>
                </c:pt>
                <c:pt idx="431">
                  <c:v>618.10963867952501</c:v>
                </c:pt>
                <c:pt idx="433">
                  <c:v>618.90963867954201</c:v>
                </c:pt>
                <c:pt idx="435">
                  <c:v>619.74963867956103</c:v>
                </c:pt>
                <c:pt idx="437">
                  <c:v>620.58963867957902</c:v>
                </c:pt>
                <c:pt idx="439">
                  <c:v>621.42963867959702</c:v>
                </c:pt>
                <c:pt idx="441">
                  <c:v>622.26963867961604</c:v>
                </c:pt>
                <c:pt idx="443">
                  <c:v>623.10963867963403</c:v>
                </c:pt>
                <c:pt idx="445">
                  <c:v>623.94963867965203</c:v>
                </c:pt>
                <c:pt idx="447">
                  <c:v>624.82963867967101</c:v>
                </c:pt>
                <c:pt idx="449">
                  <c:v>625.62963867968904</c:v>
                </c:pt>
                <c:pt idx="451">
                  <c:v>626.46963867970703</c:v>
                </c:pt>
                <c:pt idx="453">
                  <c:v>627.30963867972605</c:v>
                </c:pt>
                <c:pt idx="455">
                  <c:v>628.14963867974404</c:v>
                </c:pt>
                <c:pt idx="457">
                  <c:v>628.98963867976204</c:v>
                </c:pt>
                <c:pt idx="459">
                  <c:v>629.86963867978102</c:v>
                </c:pt>
                <c:pt idx="461">
                  <c:v>630.74963867980102</c:v>
                </c:pt>
                <c:pt idx="463">
                  <c:v>631.62963867982</c:v>
                </c:pt>
                <c:pt idx="465">
                  <c:v>632.42963867983701</c:v>
                </c:pt>
                <c:pt idx="467">
                  <c:v>633.26963867985603</c:v>
                </c:pt>
                <c:pt idx="469">
                  <c:v>634.10963867987402</c:v>
                </c:pt>
                <c:pt idx="471">
                  <c:v>634.94963867989202</c:v>
                </c:pt>
                <c:pt idx="473">
                  <c:v>635.82963867991202</c:v>
                </c:pt>
                <c:pt idx="475">
                  <c:v>636.66963867993002</c:v>
                </c:pt>
                <c:pt idx="477">
                  <c:v>637.50963867994801</c:v>
                </c:pt>
                <c:pt idx="479">
                  <c:v>638.34963867996703</c:v>
                </c:pt>
                <c:pt idx="481">
                  <c:v>639.14963867998404</c:v>
                </c:pt>
                <c:pt idx="483">
                  <c:v>639.94963868000195</c:v>
                </c:pt>
                <c:pt idx="485">
                  <c:v>640.629638680016</c:v>
                </c:pt>
                <c:pt idx="487">
                  <c:v>641.34963868003194</c:v>
                </c:pt>
                <c:pt idx="489">
                  <c:v>642.069638680048</c:v>
                </c:pt>
                <c:pt idx="491">
                  <c:v>642.78963868006394</c:v>
                </c:pt>
                <c:pt idx="493">
                  <c:v>643.54963868007997</c:v>
                </c:pt>
                <c:pt idx="495">
                  <c:v>644.349638680098</c:v>
                </c:pt>
                <c:pt idx="497">
                  <c:v>645.10963868011402</c:v>
                </c:pt>
                <c:pt idx="499">
                  <c:v>645.86963868013095</c:v>
                </c:pt>
                <c:pt idx="501">
                  <c:v>646.62963868014697</c:v>
                </c:pt>
                <c:pt idx="503">
                  <c:v>647.26963868016105</c:v>
                </c:pt>
                <c:pt idx="505">
                  <c:v>647.90963868017502</c:v>
                </c:pt>
                <c:pt idx="507">
                  <c:v>648.58963868018998</c:v>
                </c:pt>
                <c:pt idx="509">
                  <c:v>649.30963868020604</c:v>
                </c:pt>
                <c:pt idx="511">
                  <c:v>649.98963868022099</c:v>
                </c:pt>
                <c:pt idx="513">
                  <c:v>650.66963868023595</c:v>
                </c:pt>
                <c:pt idx="515">
                  <c:v>651.22963868024794</c:v>
                </c:pt>
                <c:pt idx="517">
                  <c:v>651.90963868026301</c:v>
                </c:pt>
                <c:pt idx="519">
                  <c:v>652.66963868027904</c:v>
                </c:pt>
                <c:pt idx="521">
                  <c:v>652.98963868028602</c:v>
                </c:pt>
                <c:pt idx="523">
                  <c:v>653.46963868029695</c:v>
                </c:pt>
                <c:pt idx="525">
                  <c:v>654.18963868031199</c:v>
                </c:pt>
                <c:pt idx="527">
                  <c:v>654.70963868032402</c:v>
                </c:pt>
                <c:pt idx="529">
                  <c:v>655.46963868034004</c:v>
                </c:pt>
                <c:pt idx="531">
                  <c:v>656.40963868036101</c:v>
                </c:pt>
                <c:pt idx="533">
                  <c:v>657.32963868038098</c:v>
                </c:pt>
                <c:pt idx="535">
                  <c:v>658.32963868040304</c:v>
                </c:pt>
                <c:pt idx="537">
                  <c:v>659.34963868042496</c:v>
                </c:pt>
                <c:pt idx="539">
                  <c:v>660.24963868044495</c:v>
                </c:pt>
                <c:pt idx="541">
                  <c:v>661.24963868046598</c:v>
                </c:pt>
                <c:pt idx="543">
                  <c:v>662.28963868048902</c:v>
                </c:pt>
                <c:pt idx="545">
                  <c:v>663.28963868051096</c:v>
                </c:pt>
                <c:pt idx="547">
                  <c:v>664.28963868053302</c:v>
                </c:pt>
                <c:pt idx="549">
                  <c:v>665.30963868055505</c:v>
                </c:pt>
                <c:pt idx="551">
                  <c:v>666.34963868057798</c:v>
                </c:pt>
                <c:pt idx="553">
                  <c:v>667.36963868060002</c:v>
                </c:pt>
                <c:pt idx="555">
                  <c:v>668.38963868062206</c:v>
                </c:pt>
                <c:pt idx="557">
                  <c:v>669.389638680644</c:v>
                </c:pt>
                <c:pt idx="559">
                  <c:v>670.42963868066704</c:v>
                </c:pt>
                <c:pt idx="561">
                  <c:v>671.44963868068896</c:v>
                </c:pt>
                <c:pt idx="563">
                  <c:v>672.44963868071102</c:v>
                </c:pt>
                <c:pt idx="565">
                  <c:v>673.46963868073306</c:v>
                </c:pt>
                <c:pt idx="567">
                  <c:v>674.469638680755</c:v>
                </c:pt>
                <c:pt idx="569">
                  <c:v>675.48963868077703</c:v>
                </c:pt>
                <c:pt idx="571">
                  <c:v>676.50963868079998</c:v>
                </c:pt>
                <c:pt idx="573">
                  <c:v>677.52963868082202</c:v>
                </c:pt>
                <c:pt idx="575">
                  <c:v>678.56963868084495</c:v>
                </c:pt>
                <c:pt idx="577">
                  <c:v>679.58963868086698</c:v>
                </c:pt>
                <c:pt idx="579">
                  <c:v>680.60963868088902</c:v>
                </c:pt>
                <c:pt idx="581">
                  <c:v>681.62963868091094</c:v>
                </c:pt>
                <c:pt idx="583">
                  <c:v>682.649638680934</c:v>
                </c:pt>
                <c:pt idx="585">
                  <c:v>683.50963868095198</c:v>
                </c:pt>
                <c:pt idx="587">
                  <c:v>684.48963868097405</c:v>
                </c:pt>
                <c:pt idx="589">
                  <c:v>685.48963868099599</c:v>
                </c:pt>
                <c:pt idx="591">
                  <c:v>686.52963868101801</c:v>
                </c:pt>
                <c:pt idx="593">
                  <c:v>687.52963868103996</c:v>
                </c:pt>
                <c:pt idx="595">
                  <c:v>688.569638681063</c:v>
                </c:pt>
                <c:pt idx="597">
                  <c:v>689.58963868108503</c:v>
                </c:pt>
                <c:pt idx="599">
                  <c:v>690.60963868110696</c:v>
                </c:pt>
                <c:pt idx="601">
                  <c:v>691.60963868112901</c:v>
                </c:pt>
                <c:pt idx="603">
                  <c:v>692.62963868115105</c:v>
                </c:pt>
                <c:pt idx="605">
                  <c:v>693.649638681174</c:v>
                </c:pt>
                <c:pt idx="607">
                  <c:v>694.66963868119603</c:v>
                </c:pt>
                <c:pt idx="609">
                  <c:v>695.68963868121796</c:v>
                </c:pt>
                <c:pt idx="611">
                  <c:v>696.68963868124001</c:v>
                </c:pt>
                <c:pt idx="613">
                  <c:v>697.70963868126205</c:v>
                </c:pt>
                <c:pt idx="615">
                  <c:v>698.729638681285</c:v>
                </c:pt>
                <c:pt idx="617">
                  <c:v>699.74963868130703</c:v>
                </c:pt>
                <c:pt idx="619">
                  <c:v>700.74963868132897</c:v>
                </c:pt>
                <c:pt idx="621">
                  <c:v>701.76963868135101</c:v>
                </c:pt>
                <c:pt idx="623">
                  <c:v>702.78963868137305</c:v>
                </c:pt>
                <c:pt idx="625">
                  <c:v>703.80963868139497</c:v>
                </c:pt>
                <c:pt idx="627">
                  <c:v>704.82963868141803</c:v>
                </c:pt>
                <c:pt idx="629">
                  <c:v>705.84963868143996</c:v>
                </c:pt>
                <c:pt idx="631">
                  <c:v>706.86963868146199</c:v>
                </c:pt>
                <c:pt idx="633">
                  <c:v>707.88963868148403</c:v>
                </c:pt>
                <c:pt idx="635">
                  <c:v>708.90963868150698</c:v>
                </c:pt>
                <c:pt idx="637">
                  <c:v>709.92963868152901</c:v>
                </c:pt>
                <c:pt idx="639">
                  <c:v>710.94963868155105</c:v>
                </c:pt>
                <c:pt idx="641">
                  <c:v>711.98963868157398</c:v>
                </c:pt>
                <c:pt idx="643">
                  <c:v>713.00963868159602</c:v>
                </c:pt>
                <c:pt idx="645">
                  <c:v>714.02963868161896</c:v>
                </c:pt>
                <c:pt idx="647">
                  <c:v>715.049638681641</c:v>
                </c:pt>
                <c:pt idx="649">
                  <c:v>716.06963868166304</c:v>
                </c:pt>
                <c:pt idx="651">
                  <c:v>717.08963868168496</c:v>
                </c:pt>
                <c:pt idx="653">
                  <c:v>718.10963868170802</c:v>
                </c:pt>
                <c:pt idx="655">
                  <c:v>719.12963868172994</c:v>
                </c:pt>
                <c:pt idx="657">
                  <c:v>720.08963868175101</c:v>
                </c:pt>
                <c:pt idx="659">
                  <c:v>721.12963868177303</c:v>
                </c:pt>
                <c:pt idx="661">
                  <c:v>722.12963868179497</c:v>
                </c:pt>
                <c:pt idx="663">
                  <c:v>723.14963868181803</c:v>
                </c:pt>
                <c:pt idx="665">
                  <c:v>724.14963868183895</c:v>
                </c:pt>
                <c:pt idx="667">
                  <c:v>725.16963868186201</c:v>
                </c:pt>
                <c:pt idx="669">
                  <c:v>726.18963868188405</c:v>
                </c:pt>
                <c:pt idx="671">
                  <c:v>727.18963868190599</c:v>
                </c:pt>
                <c:pt idx="673">
                  <c:v>728.02963868192398</c:v>
                </c:pt>
                <c:pt idx="675">
                  <c:v>729.04963868194602</c:v>
                </c:pt>
                <c:pt idx="677">
                  <c:v>730.06963868196897</c:v>
                </c:pt>
                <c:pt idx="679">
                  <c:v>731.089638681991</c:v>
                </c:pt>
                <c:pt idx="681">
                  <c:v>732.10963868201304</c:v>
                </c:pt>
                <c:pt idx="683">
                  <c:v>733.12963868203497</c:v>
                </c:pt>
                <c:pt idx="685">
                  <c:v>734.14963868205803</c:v>
                </c:pt>
                <c:pt idx="687">
                  <c:v>735.16963868207995</c:v>
                </c:pt>
                <c:pt idx="689">
                  <c:v>736.18963868210199</c:v>
                </c:pt>
                <c:pt idx="691">
                  <c:v>737.20963868212402</c:v>
                </c:pt>
                <c:pt idx="693">
                  <c:v>738.22963868214697</c:v>
                </c:pt>
                <c:pt idx="695">
                  <c:v>739.24963868216901</c:v>
                </c:pt>
                <c:pt idx="697">
                  <c:v>740.26963868219104</c:v>
                </c:pt>
                <c:pt idx="699">
                  <c:v>741.26963868221299</c:v>
                </c:pt>
                <c:pt idx="701">
                  <c:v>742.28963868223502</c:v>
                </c:pt>
                <c:pt idx="703">
                  <c:v>743.32963868225795</c:v>
                </c:pt>
                <c:pt idx="705">
                  <c:v>744.34963868227999</c:v>
                </c:pt>
                <c:pt idx="707">
                  <c:v>745.36963868230305</c:v>
                </c:pt>
                <c:pt idx="709">
                  <c:v>746.38963868232497</c:v>
                </c:pt>
                <c:pt idx="711">
                  <c:v>747.40963868234701</c:v>
                </c:pt>
                <c:pt idx="713">
                  <c:v>748.42963868236905</c:v>
                </c:pt>
                <c:pt idx="715">
                  <c:v>749.44963868239199</c:v>
                </c:pt>
                <c:pt idx="717">
                  <c:v>750.46963868241403</c:v>
                </c:pt>
                <c:pt idx="719">
                  <c:v>751.42963868243498</c:v>
                </c:pt>
                <c:pt idx="721">
                  <c:v>752.44963868245702</c:v>
                </c:pt>
                <c:pt idx="723">
                  <c:v>753.44963868247896</c:v>
                </c:pt>
                <c:pt idx="725">
                  <c:v>754.36963868249904</c:v>
                </c:pt>
                <c:pt idx="727">
                  <c:v>755.20963868251704</c:v>
                </c:pt>
                <c:pt idx="729">
                  <c:v>756.189638682539</c:v>
                </c:pt>
                <c:pt idx="731">
                  <c:v>757.20963868256104</c:v>
                </c:pt>
                <c:pt idx="733">
                  <c:v>758.22963868258296</c:v>
                </c:pt>
                <c:pt idx="735">
                  <c:v>759.14963868260304</c:v>
                </c:pt>
                <c:pt idx="737">
                  <c:v>760.14963868262498</c:v>
                </c:pt>
                <c:pt idx="739">
                  <c:v>761.16963868264702</c:v>
                </c:pt>
                <c:pt idx="741">
                  <c:v>762.18963868266997</c:v>
                </c:pt>
                <c:pt idx="743">
                  <c:v>763.18963868269202</c:v>
                </c:pt>
                <c:pt idx="745">
                  <c:v>764.20963868271394</c:v>
                </c:pt>
                <c:pt idx="747">
                  <c:v>765.22963868273598</c:v>
                </c:pt>
                <c:pt idx="749">
                  <c:v>766.24963868275802</c:v>
                </c:pt>
                <c:pt idx="751">
                  <c:v>767.26963868278096</c:v>
                </c:pt>
                <c:pt idx="753">
                  <c:v>768.289638682803</c:v>
                </c:pt>
                <c:pt idx="755">
                  <c:v>769.30963868282504</c:v>
                </c:pt>
                <c:pt idx="757">
                  <c:v>770.30963868284698</c:v>
                </c:pt>
                <c:pt idx="759">
                  <c:v>771.32963868286902</c:v>
                </c:pt>
                <c:pt idx="761">
                  <c:v>772.34963868289196</c:v>
                </c:pt>
                <c:pt idx="763">
                  <c:v>773.369638682914</c:v>
                </c:pt>
                <c:pt idx="765">
                  <c:v>774.38963868293604</c:v>
                </c:pt>
                <c:pt idx="767">
                  <c:v>775.40963868295796</c:v>
                </c:pt>
                <c:pt idx="769">
                  <c:v>776.42963868298102</c:v>
                </c:pt>
                <c:pt idx="771">
                  <c:v>777.44963868300295</c:v>
                </c:pt>
                <c:pt idx="773">
                  <c:v>778.46963868302498</c:v>
                </c:pt>
                <c:pt idx="775">
                  <c:v>779.46963868304704</c:v>
                </c:pt>
                <c:pt idx="777">
                  <c:v>780.48963868306896</c:v>
                </c:pt>
                <c:pt idx="779">
                  <c:v>781.48963868309102</c:v>
                </c:pt>
                <c:pt idx="781">
                  <c:v>782.50963868311305</c:v>
                </c:pt>
                <c:pt idx="783">
                  <c:v>783.50963868313499</c:v>
                </c:pt>
                <c:pt idx="785">
                  <c:v>784.52963868315703</c:v>
                </c:pt>
                <c:pt idx="787">
                  <c:v>785.54963868317998</c:v>
                </c:pt>
                <c:pt idx="789">
                  <c:v>786.56963868320202</c:v>
                </c:pt>
                <c:pt idx="791">
                  <c:v>787.58963868322405</c:v>
                </c:pt>
                <c:pt idx="793">
                  <c:v>788.60963868324598</c:v>
                </c:pt>
                <c:pt idx="795">
                  <c:v>789.62963868326904</c:v>
                </c:pt>
                <c:pt idx="797">
                  <c:v>790.64963868329096</c:v>
                </c:pt>
                <c:pt idx="799">
                  <c:v>791.669638683313</c:v>
                </c:pt>
                <c:pt idx="801">
                  <c:v>792.68963868333503</c:v>
                </c:pt>
                <c:pt idx="803">
                  <c:v>793.70963868335798</c:v>
                </c:pt>
                <c:pt idx="805">
                  <c:v>794.72963868338002</c:v>
                </c:pt>
                <c:pt idx="807">
                  <c:v>795.74963868340205</c:v>
                </c:pt>
                <c:pt idx="809">
                  <c:v>796.749638683424</c:v>
                </c:pt>
                <c:pt idx="811">
                  <c:v>797.76963868344603</c:v>
                </c:pt>
                <c:pt idx="813">
                  <c:v>798.74963868346799</c:v>
                </c:pt>
                <c:pt idx="815">
                  <c:v>799.78963868349001</c:v>
                </c:pt>
                <c:pt idx="817">
                  <c:v>800.80963868351296</c:v>
                </c:pt>
                <c:pt idx="819">
                  <c:v>801.82963868353499</c:v>
                </c:pt>
                <c:pt idx="821">
                  <c:v>802.84963868355703</c:v>
                </c:pt>
                <c:pt idx="823">
                  <c:v>803.86963868357998</c:v>
                </c:pt>
                <c:pt idx="825">
                  <c:v>804.88963868360202</c:v>
                </c:pt>
                <c:pt idx="827">
                  <c:v>805.90963868362405</c:v>
                </c:pt>
                <c:pt idx="829">
                  <c:v>806.92963868364598</c:v>
                </c:pt>
                <c:pt idx="831">
                  <c:v>807.94963868366904</c:v>
                </c:pt>
                <c:pt idx="833">
                  <c:v>808.96963868369096</c:v>
                </c:pt>
                <c:pt idx="835">
                  <c:v>809.989638683713</c:v>
                </c:pt>
                <c:pt idx="837">
                  <c:v>811.00963868373503</c:v>
                </c:pt>
                <c:pt idx="839">
                  <c:v>812.02963868375798</c:v>
                </c:pt>
                <c:pt idx="841">
                  <c:v>813.04963868378002</c:v>
                </c:pt>
                <c:pt idx="843">
                  <c:v>814.06963868380205</c:v>
                </c:pt>
                <c:pt idx="845">
                  <c:v>815.08963868382398</c:v>
                </c:pt>
                <c:pt idx="847">
                  <c:v>816.10963868384704</c:v>
                </c:pt>
                <c:pt idx="849">
                  <c:v>817.14963868386894</c:v>
                </c:pt>
                <c:pt idx="851">
                  <c:v>818.169638683892</c:v>
                </c:pt>
                <c:pt idx="853">
                  <c:v>819.10963868391195</c:v>
                </c:pt>
                <c:pt idx="855">
                  <c:v>820.12963868393399</c:v>
                </c:pt>
                <c:pt idx="857">
                  <c:v>821.14963868395705</c:v>
                </c:pt>
                <c:pt idx="859">
                  <c:v>822.16963868397897</c:v>
                </c:pt>
                <c:pt idx="861">
                  <c:v>823.18963868400101</c:v>
                </c:pt>
                <c:pt idx="863">
                  <c:v>824.20963868402396</c:v>
                </c:pt>
                <c:pt idx="865">
                  <c:v>825.22963868404599</c:v>
                </c:pt>
                <c:pt idx="867">
                  <c:v>826.24963868406803</c:v>
                </c:pt>
                <c:pt idx="869">
                  <c:v>827.28963868409096</c:v>
                </c:pt>
                <c:pt idx="871">
                  <c:v>828.309638684113</c:v>
                </c:pt>
                <c:pt idx="873">
                  <c:v>829.32963868413503</c:v>
                </c:pt>
                <c:pt idx="875">
                  <c:v>830.34963868415798</c:v>
                </c:pt>
                <c:pt idx="877">
                  <c:v>831.36963868418002</c:v>
                </c:pt>
                <c:pt idx="879">
                  <c:v>832.38963868420205</c:v>
                </c:pt>
                <c:pt idx="881">
                  <c:v>833.40963868422398</c:v>
                </c:pt>
                <c:pt idx="883">
                  <c:v>834.42963868424704</c:v>
                </c:pt>
                <c:pt idx="885">
                  <c:v>835.44963868426896</c:v>
                </c:pt>
                <c:pt idx="887">
                  <c:v>836.469638684291</c:v>
                </c:pt>
                <c:pt idx="889">
                  <c:v>837.48963868431304</c:v>
                </c:pt>
                <c:pt idx="891">
                  <c:v>838.50963868433598</c:v>
                </c:pt>
                <c:pt idx="893">
                  <c:v>839.52963868435802</c:v>
                </c:pt>
                <c:pt idx="895">
                  <c:v>840.54963868438006</c:v>
                </c:pt>
                <c:pt idx="897">
                  <c:v>841.58963868440298</c:v>
                </c:pt>
                <c:pt idx="899">
                  <c:v>842.60963868442502</c:v>
                </c:pt>
                <c:pt idx="901">
                  <c:v>843.60963868444696</c:v>
                </c:pt>
                <c:pt idx="903">
                  <c:v>844.629638684469</c:v>
                </c:pt>
                <c:pt idx="905">
                  <c:v>845.64963868449195</c:v>
                </c:pt>
                <c:pt idx="907">
                  <c:v>846.66963868451398</c:v>
                </c:pt>
                <c:pt idx="909">
                  <c:v>847.68963868453602</c:v>
                </c:pt>
                <c:pt idx="911">
                  <c:v>848.70963868455794</c:v>
                </c:pt>
                <c:pt idx="913">
                  <c:v>849.74963868458099</c:v>
                </c:pt>
                <c:pt idx="915">
                  <c:v>850.74963868460304</c:v>
                </c:pt>
                <c:pt idx="917">
                  <c:v>851.76963868462497</c:v>
                </c:pt>
                <c:pt idx="919">
                  <c:v>852.789638684647</c:v>
                </c:pt>
                <c:pt idx="921">
                  <c:v>853.80963868466995</c:v>
                </c:pt>
                <c:pt idx="923">
                  <c:v>854.82963868469199</c:v>
                </c:pt>
                <c:pt idx="925">
                  <c:v>855.84963868471402</c:v>
                </c:pt>
                <c:pt idx="927">
                  <c:v>856.86963868473595</c:v>
                </c:pt>
                <c:pt idx="929">
                  <c:v>857.88963868475901</c:v>
                </c:pt>
                <c:pt idx="931">
                  <c:v>858.90963868478104</c:v>
                </c:pt>
                <c:pt idx="933">
                  <c:v>859.92963868480297</c:v>
                </c:pt>
                <c:pt idx="935">
                  <c:v>860.949638684825</c:v>
                </c:pt>
                <c:pt idx="937">
                  <c:v>861.96963868484795</c:v>
                </c:pt>
                <c:pt idx="939">
                  <c:v>862.98963868486999</c:v>
                </c:pt>
                <c:pt idx="941">
                  <c:v>864.00963868489202</c:v>
                </c:pt>
                <c:pt idx="943">
                  <c:v>865.00963868491397</c:v>
                </c:pt>
                <c:pt idx="945">
                  <c:v>866.029638684936</c:v>
                </c:pt>
                <c:pt idx="947">
                  <c:v>867.04963868495895</c:v>
                </c:pt>
                <c:pt idx="949">
                  <c:v>868.06963868498099</c:v>
                </c:pt>
                <c:pt idx="951">
                  <c:v>869.08963868500302</c:v>
                </c:pt>
                <c:pt idx="953">
                  <c:v>870.10963868502495</c:v>
                </c:pt>
                <c:pt idx="955">
                  <c:v>871.12963868504801</c:v>
                </c:pt>
                <c:pt idx="957">
                  <c:v>872.14963868507004</c:v>
                </c:pt>
                <c:pt idx="959">
                  <c:v>873.16963868509197</c:v>
                </c:pt>
                <c:pt idx="961">
                  <c:v>874.18963868511401</c:v>
                </c:pt>
                <c:pt idx="963">
                  <c:v>875.20963868513695</c:v>
                </c:pt>
                <c:pt idx="965">
                  <c:v>876.22963868515899</c:v>
                </c:pt>
                <c:pt idx="967">
                  <c:v>877.24963868518103</c:v>
                </c:pt>
                <c:pt idx="969">
                  <c:v>878.26963868520397</c:v>
                </c:pt>
                <c:pt idx="971">
                  <c:v>879.28963868522601</c:v>
                </c:pt>
                <c:pt idx="973">
                  <c:v>880.30963868524805</c:v>
                </c:pt>
                <c:pt idx="975">
                  <c:v>881.32963868526997</c:v>
                </c:pt>
                <c:pt idx="977">
                  <c:v>882.34963868529303</c:v>
                </c:pt>
                <c:pt idx="979">
                  <c:v>883.36963868531495</c:v>
                </c:pt>
                <c:pt idx="981">
                  <c:v>884.38963868533699</c:v>
                </c:pt>
                <c:pt idx="983">
                  <c:v>885.40963868535903</c:v>
                </c:pt>
                <c:pt idx="985">
                  <c:v>886.40963868538097</c:v>
                </c:pt>
                <c:pt idx="987">
                  <c:v>887.42963868540301</c:v>
                </c:pt>
                <c:pt idx="989">
                  <c:v>888.44963868542595</c:v>
                </c:pt>
                <c:pt idx="991">
                  <c:v>889.46963868544799</c:v>
                </c:pt>
                <c:pt idx="993">
                  <c:v>890.48963868547003</c:v>
                </c:pt>
                <c:pt idx="995">
                  <c:v>891.50963868549297</c:v>
                </c:pt>
                <c:pt idx="997">
                  <c:v>892.52963868551501</c:v>
                </c:pt>
                <c:pt idx="999">
                  <c:v>893.54963868553705</c:v>
                </c:pt>
                <c:pt idx="1001">
                  <c:v>894.56963868555897</c:v>
                </c:pt>
                <c:pt idx="1003">
                  <c:v>895.58963868558203</c:v>
                </c:pt>
                <c:pt idx="1005">
                  <c:v>896.60963868560395</c:v>
                </c:pt>
                <c:pt idx="1007">
                  <c:v>897.62963868562599</c:v>
                </c:pt>
                <c:pt idx="1009">
                  <c:v>898.64963868564803</c:v>
                </c:pt>
                <c:pt idx="1011">
                  <c:v>899.66963868567098</c:v>
                </c:pt>
                <c:pt idx="1013">
                  <c:v>900.68963868569301</c:v>
                </c:pt>
                <c:pt idx="1015">
                  <c:v>901.70963868571505</c:v>
                </c:pt>
                <c:pt idx="1017">
                  <c:v>902.72963868573697</c:v>
                </c:pt>
                <c:pt idx="1019">
                  <c:v>903.74963868576003</c:v>
                </c:pt>
                <c:pt idx="1021">
                  <c:v>904.76963868578196</c:v>
                </c:pt>
                <c:pt idx="1023">
                  <c:v>905.78963868580399</c:v>
                </c:pt>
                <c:pt idx="1025">
                  <c:v>906.80963868582603</c:v>
                </c:pt>
                <c:pt idx="1027">
                  <c:v>907.82963868584898</c:v>
                </c:pt>
                <c:pt idx="1029">
                  <c:v>908.84963868587101</c:v>
                </c:pt>
                <c:pt idx="1031">
                  <c:v>909.86963868589305</c:v>
                </c:pt>
                <c:pt idx="1033">
                  <c:v>910.889638685916</c:v>
                </c:pt>
                <c:pt idx="1035">
                  <c:v>911.90963868593803</c:v>
                </c:pt>
                <c:pt idx="1037">
                  <c:v>912.92963868595996</c:v>
                </c:pt>
                <c:pt idx="1039">
                  <c:v>913.94963868598199</c:v>
                </c:pt>
                <c:pt idx="1041">
                  <c:v>914.96963868600506</c:v>
                </c:pt>
                <c:pt idx="1043">
                  <c:v>915.98963868602698</c:v>
                </c:pt>
                <c:pt idx="1045">
                  <c:v>917.00963868604902</c:v>
                </c:pt>
                <c:pt idx="1047">
                  <c:v>918.02963868607105</c:v>
                </c:pt>
                <c:pt idx="1049">
                  <c:v>919.049638686094</c:v>
                </c:pt>
                <c:pt idx="1051">
                  <c:v>920.06963868611604</c:v>
                </c:pt>
                <c:pt idx="1053">
                  <c:v>921.08963868613796</c:v>
                </c:pt>
                <c:pt idx="1055">
                  <c:v>922.10963868616</c:v>
                </c:pt>
                <c:pt idx="1057">
                  <c:v>923.12963868618294</c:v>
                </c:pt>
                <c:pt idx="1059">
                  <c:v>924.14963868620498</c:v>
                </c:pt>
                <c:pt idx="1061">
                  <c:v>925.14963868622704</c:v>
                </c:pt>
                <c:pt idx="1063">
                  <c:v>926.16963868624896</c:v>
                </c:pt>
                <c:pt idx="1065">
                  <c:v>927.189638686271</c:v>
                </c:pt>
                <c:pt idx="1067">
                  <c:v>928.20963868629406</c:v>
                </c:pt>
                <c:pt idx="1069">
                  <c:v>929.22963868631598</c:v>
                </c:pt>
                <c:pt idx="1071">
                  <c:v>930.22963868633803</c:v>
                </c:pt>
                <c:pt idx="1073">
                  <c:v>931.24963868635996</c:v>
                </c:pt>
                <c:pt idx="1075">
                  <c:v>932.269638686382</c:v>
                </c:pt>
                <c:pt idx="1077">
                  <c:v>933.28963868640403</c:v>
                </c:pt>
                <c:pt idx="1079">
                  <c:v>934.30963868642698</c:v>
                </c:pt>
                <c:pt idx="1081">
                  <c:v>935.32963868644902</c:v>
                </c:pt>
                <c:pt idx="1083">
                  <c:v>936.34963868647105</c:v>
                </c:pt>
                <c:pt idx="1085">
                  <c:v>937.369638686494</c:v>
                </c:pt>
                <c:pt idx="1087">
                  <c:v>938.38963868651604</c:v>
                </c:pt>
                <c:pt idx="1089">
                  <c:v>939.40963868653796</c:v>
                </c:pt>
                <c:pt idx="1091">
                  <c:v>940.42963868656</c:v>
                </c:pt>
                <c:pt idx="1093">
                  <c:v>941.44963868658294</c:v>
                </c:pt>
                <c:pt idx="1095">
                  <c:v>942.48963868660496</c:v>
                </c:pt>
                <c:pt idx="1097">
                  <c:v>943.50963868662802</c:v>
                </c:pt>
                <c:pt idx="1099">
                  <c:v>944.52963868664995</c:v>
                </c:pt>
                <c:pt idx="1101">
                  <c:v>945.54963868667198</c:v>
                </c:pt>
                <c:pt idx="1103">
                  <c:v>946.56963868669402</c:v>
                </c:pt>
                <c:pt idx="1105">
                  <c:v>947.58963868671697</c:v>
                </c:pt>
                <c:pt idx="1107">
                  <c:v>948.589638686738</c:v>
                </c:pt>
                <c:pt idx="1109">
                  <c:v>949.60963868676095</c:v>
                </c:pt>
                <c:pt idx="1111">
                  <c:v>950.62963868678298</c:v>
                </c:pt>
                <c:pt idx="1113">
                  <c:v>951.64963868680502</c:v>
                </c:pt>
                <c:pt idx="1115">
                  <c:v>952.66963868682797</c:v>
                </c:pt>
                <c:pt idx="1117">
                  <c:v>953.68963868685</c:v>
                </c:pt>
                <c:pt idx="1119">
                  <c:v>954.70963868687204</c:v>
                </c:pt>
                <c:pt idx="1121">
                  <c:v>955.72963868689396</c:v>
                </c:pt>
                <c:pt idx="1123">
                  <c:v>956.74963868691702</c:v>
                </c:pt>
                <c:pt idx="1125">
                  <c:v>957.76963868693895</c:v>
                </c:pt>
                <c:pt idx="1127">
                  <c:v>958.78963868696098</c:v>
                </c:pt>
                <c:pt idx="1129">
                  <c:v>959.80963868698302</c:v>
                </c:pt>
                <c:pt idx="1131">
                  <c:v>960.80963868700496</c:v>
                </c:pt>
                <c:pt idx="1133">
                  <c:v>961.829638687027</c:v>
                </c:pt>
                <c:pt idx="1135">
                  <c:v>962.82963868704906</c:v>
                </c:pt>
                <c:pt idx="1137">
                  <c:v>963.849638687072</c:v>
                </c:pt>
                <c:pt idx="1139">
                  <c:v>964.86963868709404</c:v>
                </c:pt>
                <c:pt idx="1141">
                  <c:v>965.88963868711596</c:v>
                </c:pt>
                <c:pt idx="1143">
                  <c:v>966.909638687138</c:v>
                </c:pt>
                <c:pt idx="1145">
                  <c:v>967.92963868716095</c:v>
                </c:pt>
                <c:pt idx="1147">
                  <c:v>968.94963868718298</c:v>
                </c:pt>
                <c:pt idx="1149">
                  <c:v>969.96963868720502</c:v>
                </c:pt>
                <c:pt idx="1151">
                  <c:v>970.98963868722694</c:v>
                </c:pt>
                <c:pt idx="1153">
                  <c:v>972.00963868725</c:v>
                </c:pt>
                <c:pt idx="1155">
                  <c:v>973.02963868727204</c:v>
                </c:pt>
                <c:pt idx="1157">
                  <c:v>974.04963868729396</c:v>
                </c:pt>
                <c:pt idx="1159">
                  <c:v>975.069638687316</c:v>
                </c:pt>
                <c:pt idx="1161">
                  <c:v>976.08963868733895</c:v>
                </c:pt>
                <c:pt idx="1163">
                  <c:v>976.94963868735795</c:v>
                </c:pt>
                <c:pt idx="1165">
                  <c:v>977.96963868737998</c:v>
                </c:pt>
                <c:pt idx="1167">
                  <c:v>978.98963868740202</c:v>
                </c:pt>
                <c:pt idx="1169">
                  <c:v>979.98963868742396</c:v>
                </c:pt>
                <c:pt idx="1171">
                  <c:v>981.009638687446</c:v>
                </c:pt>
                <c:pt idx="1173">
                  <c:v>982.02963868746804</c:v>
                </c:pt>
                <c:pt idx="1175">
                  <c:v>982.98963868748899</c:v>
                </c:pt>
                <c:pt idx="1177">
                  <c:v>984.00963868751205</c:v>
                </c:pt>
                <c:pt idx="1179">
                  <c:v>985.02963868753397</c:v>
                </c:pt>
                <c:pt idx="1181">
                  <c:v>986.04963868755601</c:v>
                </c:pt>
                <c:pt idx="1183">
                  <c:v>987.06963868757805</c:v>
                </c:pt>
                <c:pt idx="1185">
                  <c:v>988.089638687601</c:v>
                </c:pt>
                <c:pt idx="1187">
                  <c:v>989.10963868762303</c:v>
                </c:pt>
                <c:pt idx="1189">
                  <c:v>990.12963868764496</c:v>
                </c:pt>
                <c:pt idx="1191">
                  <c:v>991.14963868766699</c:v>
                </c:pt>
                <c:pt idx="1193">
                  <c:v>992.14963868768905</c:v>
                </c:pt>
                <c:pt idx="1195">
                  <c:v>993.16963868771199</c:v>
                </c:pt>
                <c:pt idx="1197">
                  <c:v>994.16963868773303</c:v>
                </c:pt>
                <c:pt idx="1199">
                  <c:v>995.18963868775597</c:v>
                </c:pt>
                <c:pt idx="1201">
                  <c:v>996.20963868777801</c:v>
                </c:pt>
                <c:pt idx="1203">
                  <c:v>997.22963868780005</c:v>
                </c:pt>
                <c:pt idx="1205">
                  <c:v>998.24963868782197</c:v>
                </c:pt>
                <c:pt idx="1207">
                  <c:v>999.26963868784503</c:v>
                </c:pt>
                <c:pt idx="1209">
                  <c:v>1000.28963868786</c:v>
                </c:pt>
                <c:pt idx="1211">
                  <c:v>1001.30963868788</c:v>
                </c:pt>
                <c:pt idx="1213">
                  <c:v>1002.32963868791</c:v>
                </c:pt>
                <c:pt idx="1215">
                  <c:v>1003.34963868793</c:v>
                </c:pt>
                <c:pt idx="1217">
                  <c:v>1004.36963868795</c:v>
                </c:pt>
                <c:pt idx="1219">
                  <c:v>1005.38963868797</c:v>
                </c:pt>
                <c:pt idx="1221">
                  <c:v>1006.409638688</c:v>
                </c:pt>
                <c:pt idx="1223">
                  <c:v>1007.42963868802</c:v>
                </c:pt>
                <c:pt idx="1225">
                  <c:v>1008.44963868804</c:v>
                </c:pt>
                <c:pt idx="1227">
                  <c:v>1009.4696386880599</c:v>
                </c:pt>
                <c:pt idx="1229">
                  <c:v>1010.4896386880901</c:v>
                </c:pt>
                <c:pt idx="1231">
                  <c:v>1011.50963868811</c:v>
                </c:pt>
                <c:pt idx="1233">
                  <c:v>1012.52963868813</c:v>
                </c:pt>
                <c:pt idx="1235">
                  <c:v>1013.54963868815</c:v>
                </c:pt>
                <c:pt idx="1237">
                  <c:v>1014.56963868817</c:v>
                </c:pt>
                <c:pt idx="1239">
                  <c:v>1015.5896386882</c:v>
                </c:pt>
                <c:pt idx="1241">
                  <c:v>1016.60963868822</c:v>
                </c:pt>
                <c:pt idx="1243">
                  <c:v>1017.60963868824</c:v>
                </c:pt>
                <c:pt idx="1245">
                  <c:v>1018.62963868826</c:v>
                </c:pt>
                <c:pt idx="1247">
                  <c:v>1019.62963868828</c:v>
                </c:pt>
                <c:pt idx="1249">
                  <c:v>1020.64963868831</c:v>
                </c:pt>
                <c:pt idx="1251">
                  <c:v>1021.66963868833</c:v>
                </c:pt>
                <c:pt idx="1253">
                  <c:v>1022.68963868835</c:v>
                </c:pt>
                <c:pt idx="1255">
                  <c:v>1023.70963868837</c:v>
                </c:pt>
                <c:pt idx="1257">
                  <c:v>1024.7296386884</c:v>
                </c:pt>
                <c:pt idx="1259">
                  <c:v>1025.74963868842</c:v>
                </c:pt>
                <c:pt idx="1261">
                  <c:v>1026.76963868844</c:v>
                </c:pt>
                <c:pt idx="1263">
                  <c:v>1027.7896386884599</c:v>
                </c:pt>
                <c:pt idx="1265">
                  <c:v>1028.8096386884899</c:v>
                </c:pt>
                <c:pt idx="1267">
                  <c:v>1029.8296386885099</c:v>
                </c:pt>
                <c:pt idx="1269">
                  <c:v>1030.8496386885299</c:v>
                </c:pt>
                <c:pt idx="1271">
                  <c:v>1031.8696386885499</c:v>
                </c:pt>
                <c:pt idx="1273">
                  <c:v>1032.8696386885699</c:v>
                </c:pt>
                <c:pt idx="1275">
                  <c:v>1033.8896386885999</c:v>
                </c:pt>
                <c:pt idx="1277">
                  <c:v>1034.9096386886199</c:v>
                </c:pt>
                <c:pt idx="1279">
                  <c:v>1035.9096386886399</c:v>
                </c:pt>
                <c:pt idx="1281">
                  <c:v>1036.9296386886599</c:v>
                </c:pt>
                <c:pt idx="1283">
                  <c:v>1037.9496386886799</c:v>
                </c:pt>
                <c:pt idx="1285">
                  <c:v>1038.9696386887099</c:v>
                </c:pt>
                <c:pt idx="1287">
                  <c:v>1039.9896386887301</c:v>
                </c:pt>
                <c:pt idx="1289">
                  <c:v>1041.0096386887501</c:v>
                </c:pt>
                <c:pt idx="1291">
                  <c:v>1042.0296386887701</c:v>
                </c:pt>
                <c:pt idx="1293">
                  <c:v>1043.0496386888001</c:v>
                </c:pt>
                <c:pt idx="1295">
                  <c:v>1044.0696386888201</c:v>
                </c:pt>
                <c:pt idx="1297">
                  <c:v>1045.0896386888401</c:v>
                </c:pt>
                <c:pt idx="1299">
                  <c:v>1046.1096386888601</c:v>
                </c:pt>
                <c:pt idx="1301">
                  <c:v>1047.12963868888</c:v>
                </c:pt>
                <c:pt idx="1303">
                  <c:v>1048.14963868891</c:v>
                </c:pt>
                <c:pt idx="1305">
                  <c:v>1049.16963868893</c:v>
                </c:pt>
                <c:pt idx="1307">
                  <c:v>1050.18963868895</c:v>
                </c:pt>
                <c:pt idx="1309">
                  <c:v>1051.20963868897</c:v>
                </c:pt>
                <c:pt idx="1311">
                  <c:v>1052.229638689</c:v>
                </c:pt>
                <c:pt idx="1313">
                  <c:v>1053.24963868902</c:v>
                </c:pt>
                <c:pt idx="1315">
                  <c:v>1054.24963868904</c:v>
                </c:pt>
                <c:pt idx="1317">
                  <c:v>1055.26963868906</c:v>
                </c:pt>
                <c:pt idx="1319">
                  <c:v>1056.30963868909</c:v>
                </c:pt>
                <c:pt idx="1321">
                  <c:v>1057.32963868911</c:v>
                </c:pt>
                <c:pt idx="1323">
                  <c:v>1058.34963868913</c:v>
                </c:pt>
                <c:pt idx="1325">
                  <c:v>1059.36963868915</c:v>
                </c:pt>
                <c:pt idx="1327">
                  <c:v>1060.3896386891699</c:v>
                </c:pt>
                <c:pt idx="1329">
                  <c:v>1061.4096386891999</c:v>
                </c:pt>
                <c:pt idx="1331">
                  <c:v>1062.4296386892199</c:v>
                </c:pt>
                <c:pt idx="1333">
                  <c:v>1063.4496386892399</c:v>
                </c:pt>
                <c:pt idx="1335">
                  <c:v>1064.4696386892599</c:v>
                </c:pt>
                <c:pt idx="1337">
                  <c:v>1065.4896386892899</c:v>
                </c:pt>
                <c:pt idx="1339">
                  <c:v>1066.5096386893099</c:v>
                </c:pt>
                <c:pt idx="1341">
                  <c:v>1067.5296386893301</c:v>
                </c:pt>
                <c:pt idx="1343">
                  <c:v>1068.5296386893499</c:v>
                </c:pt>
                <c:pt idx="1345">
                  <c:v>1069.5496386893701</c:v>
                </c:pt>
                <c:pt idx="1347">
                  <c:v>1070.5696386894001</c:v>
                </c:pt>
                <c:pt idx="1349">
                  <c:v>1071.5896386894201</c:v>
                </c:pt>
                <c:pt idx="1351">
                  <c:v>1072.6096386894401</c:v>
                </c:pt>
                <c:pt idx="1353">
                  <c:v>1073.6296386894601</c:v>
                </c:pt>
                <c:pt idx="1355">
                  <c:v>1074.6496386894901</c:v>
                </c:pt>
                <c:pt idx="1357">
                  <c:v>1075.6696386895101</c:v>
                </c:pt>
                <c:pt idx="1359">
                  <c:v>1076.6896386895301</c:v>
                </c:pt>
                <c:pt idx="1361">
                  <c:v>1077.70963868955</c:v>
                </c:pt>
                <c:pt idx="1363">
                  <c:v>1078.72963868957</c:v>
                </c:pt>
                <c:pt idx="1365">
                  <c:v>1079.7296386896001</c:v>
                </c:pt>
                <c:pt idx="1367">
                  <c:v>1080.74963868962</c:v>
                </c:pt>
                <c:pt idx="1369">
                  <c:v>1081.76963868964</c:v>
                </c:pt>
                <c:pt idx="1371">
                  <c:v>1082.78963868966</c:v>
                </c:pt>
                <c:pt idx="1373">
                  <c:v>1083.80963868969</c:v>
                </c:pt>
                <c:pt idx="1375">
                  <c:v>1084.82963868971</c:v>
                </c:pt>
                <c:pt idx="1377">
                  <c:v>1085.84963868973</c:v>
                </c:pt>
                <c:pt idx="1379">
                  <c:v>1086.86963868975</c:v>
                </c:pt>
                <c:pt idx="1381">
                  <c:v>1087.88963868977</c:v>
                </c:pt>
                <c:pt idx="1383">
                  <c:v>1088.9096386898</c:v>
                </c:pt>
                <c:pt idx="1385">
                  <c:v>1089.92963868982</c:v>
                </c:pt>
                <c:pt idx="1387">
                  <c:v>1090.94963868984</c:v>
                </c:pt>
                <c:pt idx="1389">
                  <c:v>1091.9696386898599</c:v>
                </c:pt>
                <c:pt idx="1391">
                  <c:v>1092.9896386898899</c:v>
                </c:pt>
                <c:pt idx="1393">
                  <c:v>1094.0096386899099</c:v>
                </c:pt>
                <c:pt idx="1395">
                  <c:v>1095.0096386899299</c:v>
                </c:pt>
                <c:pt idx="1397">
                  <c:v>1096.0296386899499</c:v>
                </c:pt>
                <c:pt idx="1399">
                  <c:v>1097.0496386899699</c:v>
                </c:pt>
                <c:pt idx="1401">
                  <c:v>1098.0696386899999</c:v>
                </c:pt>
                <c:pt idx="1403">
                  <c:v>1099.0896386900199</c:v>
                </c:pt>
                <c:pt idx="1405">
                  <c:v>1100.1096386900399</c:v>
                </c:pt>
                <c:pt idx="1407">
                  <c:v>1101.1296386900599</c:v>
                </c:pt>
                <c:pt idx="1409">
                  <c:v>1102.1496386900899</c:v>
                </c:pt>
                <c:pt idx="1411">
                  <c:v>1103.1696386901101</c:v>
                </c:pt>
                <c:pt idx="1413">
                  <c:v>1104.1896386901301</c:v>
                </c:pt>
                <c:pt idx="1415">
                  <c:v>1105.2096386901501</c:v>
                </c:pt>
                <c:pt idx="1417">
                  <c:v>1106.2296386901701</c:v>
                </c:pt>
                <c:pt idx="1419">
                  <c:v>1107.2496386902001</c:v>
                </c:pt>
                <c:pt idx="1421">
                  <c:v>1108.2696386902201</c:v>
                </c:pt>
                <c:pt idx="1423">
                  <c:v>1109.2896386902401</c:v>
                </c:pt>
                <c:pt idx="1425">
                  <c:v>1110.30963869026</c:v>
                </c:pt>
                <c:pt idx="1427">
                  <c:v>1111.32963869029</c:v>
                </c:pt>
                <c:pt idx="1429">
                  <c:v>1112.34963869031</c:v>
                </c:pt>
                <c:pt idx="1431">
                  <c:v>1113.36963869033</c:v>
                </c:pt>
                <c:pt idx="1433">
                  <c:v>1114.38963869035</c:v>
                </c:pt>
                <c:pt idx="1435">
                  <c:v>1115.2896386903701</c:v>
                </c:pt>
                <c:pt idx="1437">
                  <c:v>1116.3496386904001</c:v>
                </c:pt>
                <c:pt idx="1439">
                  <c:v>1117.3696386904201</c:v>
                </c:pt>
                <c:pt idx="1441">
                  <c:v>1118.3896386904401</c:v>
                </c:pt>
                <c:pt idx="1443">
                  <c:v>1119.40963869046</c:v>
                </c:pt>
                <c:pt idx="1445">
                  <c:v>1120.42963869048</c:v>
                </c:pt>
                <c:pt idx="1447">
                  <c:v>1121.44963869051</c:v>
                </c:pt>
                <c:pt idx="1449">
                  <c:v>1122.46963869053</c:v>
                </c:pt>
                <c:pt idx="1451">
                  <c:v>1123.48963869055</c:v>
                </c:pt>
                <c:pt idx="1453">
                  <c:v>1124.50963869057</c:v>
                </c:pt>
                <c:pt idx="1455">
                  <c:v>1125.5296386906</c:v>
                </c:pt>
                <c:pt idx="1457">
                  <c:v>1126.54963869062</c:v>
                </c:pt>
                <c:pt idx="1459">
                  <c:v>1127.56963869064</c:v>
                </c:pt>
                <c:pt idx="1461">
                  <c:v>1128.58963869066</c:v>
                </c:pt>
                <c:pt idx="1463">
                  <c:v>1129.60963869069</c:v>
                </c:pt>
                <c:pt idx="1465">
                  <c:v>1130.62963869071</c:v>
                </c:pt>
                <c:pt idx="1467">
                  <c:v>1131.6496386907299</c:v>
                </c:pt>
                <c:pt idx="1469">
                  <c:v>1132.6696386907499</c:v>
                </c:pt>
                <c:pt idx="1471">
                  <c:v>1133.6896386907699</c:v>
                </c:pt>
                <c:pt idx="1473">
                  <c:v>1134.7096386907999</c:v>
                </c:pt>
                <c:pt idx="1475">
                  <c:v>1135.7296386908199</c:v>
                </c:pt>
                <c:pt idx="1477">
                  <c:v>1136.7296386908399</c:v>
                </c:pt>
                <c:pt idx="1479">
                  <c:v>1137.7496386908599</c:v>
                </c:pt>
                <c:pt idx="1481">
                  <c:v>1138.7696386908899</c:v>
                </c:pt>
                <c:pt idx="1483">
                  <c:v>1139.7896386909099</c:v>
                </c:pt>
                <c:pt idx="1485">
                  <c:v>1140.8096386909299</c:v>
                </c:pt>
                <c:pt idx="1487">
                  <c:v>1141.8296386909501</c:v>
                </c:pt>
                <c:pt idx="1489">
                  <c:v>1142.8496386909701</c:v>
                </c:pt>
                <c:pt idx="1491">
                  <c:v>1144.27387697223</c:v>
                </c:pt>
                <c:pt idx="1493">
                  <c:v>1146.31387697227</c:v>
                </c:pt>
                <c:pt idx="1495">
                  <c:v>1148.35387697232</c:v>
                </c:pt>
                <c:pt idx="1497">
                  <c:v>1150.39387697236</c:v>
                </c:pt>
                <c:pt idx="1499">
                  <c:v>1152.43387697241</c:v>
                </c:pt>
                <c:pt idx="1501">
                  <c:v>1154.4738769724499</c:v>
                </c:pt>
                <c:pt idx="1503">
                  <c:v>1156.5138769724999</c:v>
                </c:pt>
                <c:pt idx="1505">
                  <c:v>1158.5538769725399</c:v>
                </c:pt>
                <c:pt idx="1507">
                  <c:v>1160.5938769725899</c:v>
                </c:pt>
                <c:pt idx="1509">
                  <c:v>1162.6338769726301</c:v>
                </c:pt>
                <c:pt idx="1511">
                  <c:v>1164.6738769726701</c:v>
                </c:pt>
                <c:pt idx="1513">
                  <c:v>1166.7138769727201</c:v>
                </c:pt>
                <c:pt idx="1515">
                  <c:v>1168.7538769727601</c:v>
                </c:pt>
                <c:pt idx="1517">
                  <c:v>1170.79387697281</c:v>
                </c:pt>
                <c:pt idx="1519">
                  <c:v>1172.87387697285</c:v>
                </c:pt>
                <c:pt idx="1521">
                  <c:v>1174.9138769729</c:v>
                </c:pt>
                <c:pt idx="1523">
                  <c:v>1176.95387697294</c:v>
                </c:pt>
                <c:pt idx="1525">
                  <c:v>1178.9938769729899</c:v>
                </c:pt>
                <c:pt idx="1527">
                  <c:v>1181.0338769730299</c:v>
                </c:pt>
                <c:pt idx="1529">
                  <c:v>1183.0738769730799</c:v>
                </c:pt>
                <c:pt idx="1531">
                  <c:v>1185.1138769731201</c:v>
                </c:pt>
                <c:pt idx="1533">
                  <c:v>1187.1138769731599</c:v>
                </c:pt>
                <c:pt idx="1535">
                  <c:v>1189.1538769732099</c:v>
                </c:pt>
                <c:pt idx="1537">
                  <c:v>1191.1938769732501</c:v>
                </c:pt>
                <c:pt idx="1539">
                  <c:v>1193.2338769733001</c:v>
                </c:pt>
                <c:pt idx="1541">
                  <c:v>1195.2738769733401</c:v>
                </c:pt>
                <c:pt idx="1543">
                  <c:v>1197.3138769733901</c:v>
                </c:pt>
                <c:pt idx="1545">
                  <c:v>1199.35387697343</c:v>
                </c:pt>
                <c:pt idx="1547">
                  <c:v>1201.3538769734801</c:v>
                </c:pt>
                <c:pt idx="1549">
                  <c:v>1203.39387697352</c:v>
                </c:pt>
                <c:pt idx="1551">
                  <c:v>1205.43387697356</c:v>
                </c:pt>
                <c:pt idx="1553">
                  <c:v>1207.7263134970301</c:v>
                </c:pt>
                <c:pt idx="1555">
                  <c:v>1210.7863134970901</c:v>
                </c:pt>
                <c:pt idx="1557">
                  <c:v>1213.8463134971601</c:v>
                </c:pt>
                <c:pt idx="1559">
                  <c:v>1216.90631349723</c:v>
                </c:pt>
                <c:pt idx="1561">
                  <c:v>1219.96631349729</c:v>
                </c:pt>
                <c:pt idx="1563">
                  <c:v>1222.96631349736</c:v>
                </c:pt>
                <c:pt idx="1565">
                  <c:v>1226.02631349743</c:v>
                </c:pt>
                <c:pt idx="1567">
                  <c:v>1229.02631349749</c:v>
                </c:pt>
                <c:pt idx="1569">
                  <c:v>1232.08631349756</c:v>
                </c:pt>
                <c:pt idx="1571">
                  <c:v>1235.14631349762</c:v>
                </c:pt>
                <c:pt idx="1573">
                  <c:v>1238.20631349769</c:v>
                </c:pt>
                <c:pt idx="1575">
                  <c:v>1241.2663134977599</c:v>
                </c:pt>
                <c:pt idx="1577">
                  <c:v>1244.26631349782</c:v>
                </c:pt>
                <c:pt idx="1579">
                  <c:v>1247.3263134978899</c:v>
                </c:pt>
                <c:pt idx="1581">
                  <c:v>1250.3863134979599</c:v>
                </c:pt>
                <c:pt idx="1583">
                  <c:v>1253.4463134980199</c:v>
                </c:pt>
                <c:pt idx="1585">
                  <c:v>1256.5063134980901</c:v>
                </c:pt>
                <c:pt idx="1587">
                  <c:v>1259.5663134981601</c:v>
                </c:pt>
                <c:pt idx="1589">
                  <c:v>1262.62631349822</c:v>
                </c:pt>
                <c:pt idx="1591">
                  <c:v>1265.68631349829</c:v>
                </c:pt>
                <c:pt idx="1593">
                  <c:v>1268.74631349836</c:v>
                </c:pt>
                <c:pt idx="1595">
                  <c:v>1271.80631349842</c:v>
                </c:pt>
                <c:pt idx="1597">
                  <c:v>1274.8663134984899</c:v>
                </c:pt>
                <c:pt idx="1599">
                  <c:v>1277.9263134985599</c:v>
                </c:pt>
                <c:pt idx="1601">
                  <c:v>1280.9863134986299</c:v>
                </c:pt>
                <c:pt idx="1603">
                  <c:v>1284.0463134986901</c:v>
                </c:pt>
                <c:pt idx="1605">
                  <c:v>1287.1063134987601</c:v>
                </c:pt>
                <c:pt idx="1607">
                  <c:v>1290.16631349883</c:v>
                </c:pt>
                <c:pt idx="1609">
                  <c:v>1293.22631349889</c:v>
                </c:pt>
                <c:pt idx="1611">
                  <c:v>1296.28631349896</c:v>
                </c:pt>
                <c:pt idx="1613">
                  <c:v>1299.34631349903</c:v>
                </c:pt>
                <c:pt idx="1615">
                  <c:v>1302.4063134990899</c:v>
                </c:pt>
                <c:pt idx="1617">
                  <c:v>1305.4663134991599</c:v>
                </c:pt>
                <c:pt idx="1619">
                  <c:v>1308.5263134992299</c:v>
                </c:pt>
                <c:pt idx="1621">
                  <c:v>1311.5263134992899</c:v>
                </c:pt>
                <c:pt idx="1623">
                  <c:v>1314.5863134993599</c:v>
                </c:pt>
                <c:pt idx="1625">
                  <c:v>1317.6463134994301</c:v>
                </c:pt>
                <c:pt idx="1627">
                  <c:v>1320.7063134994901</c:v>
                </c:pt>
                <c:pt idx="1629">
                  <c:v>1323.7663134995601</c:v>
                </c:pt>
                <c:pt idx="1631">
                  <c:v>1326.82631349963</c:v>
                </c:pt>
                <c:pt idx="1633">
                  <c:v>1329.8839697496901</c:v>
                </c:pt>
                <c:pt idx="1635">
                  <c:v>1332.07390627316</c:v>
                </c:pt>
                <c:pt idx="1637">
                  <c:v>1334.1139062732</c:v>
                </c:pt>
                <c:pt idx="1639">
                  <c:v>1336.15390627325</c:v>
                </c:pt>
                <c:pt idx="1641">
                  <c:v>1338.1939062732899</c:v>
                </c:pt>
                <c:pt idx="1643">
                  <c:v>1340.2339062733399</c:v>
                </c:pt>
                <c:pt idx="1645">
                  <c:v>1342.3139062733801</c:v>
                </c:pt>
                <c:pt idx="1647">
                  <c:v>1344.3539062734301</c:v>
                </c:pt>
                <c:pt idx="1649">
                  <c:v>1346.3939062734701</c:v>
                </c:pt>
                <c:pt idx="1651">
                  <c:v>1348.43390627351</c:v>
                </c:pt>
                <c:pt idx="1653">
                  <c:v>1350.47390627356</c:v>
                </c:pt>
                <c:pt idx="1655">
                  <c:v>1352.5139062736</c:v>
                </c:pt>
                <c:pt idx="1657">
                  <c:v>1354.55390627365</c:v>
                </c:pt>
                <c:pt idx="1659">
                  <c:v>1356.59390627369</c:v>
                </c:pt>
                <c:pt idx="1661">
                  <c:v>1358.63390627374</c:v>
                </c:pt>
                <c:pt idx="1663">
                  <c:v>1360.6739062737799</c:v>
                </c:pt>
                <c:pt idx="1665">
                  <c:v>1362.7139062738299</c:v>
                </c:pt>
                <c:pt idx="1667">
                  <c:v>1364.7539062738699</c:v>
                </c:pt>
                <c:pt idx="1669">
                  <c:v>1366.8339062739201</c:v>
                </c:pt>
                <c:pt idx="1671">
                  <c:v>1368.8739062739601</c:v>
                </c:pt>
                <c:pt idx="1673">
                  <c:v>1370.9139062740101</c:v>
                </c:pt>
                <c:pt idx="1675">
                  <c:v>1372.95390627405</c:v>
                </c:pt>
                <c:pt idx="1677">
                  <c:v>1374.99390627409</c:v>
                </c:pt>
                <c:pt idx="1679">
                  <c:v>1377.03390627414</c:v>
                </c:pt>
                <c:pt idx="1681">
                  <c:v>1379.07390627418</c:v>
                </c:pt>
                <c:pt idx="1683">
                  <c:v>1381.11390627423</c:v>
                </c:pt>
                <c:pt idx="1685">
                  <c:v>1383.15390627427</c:v>
                </c:pt>
                <c:pt idx="1687">
                  <c:v>1385.1939062743199</c:v>
                </c:pt>
                <c:pt idx="1689">
                  <c:v>1387.2339062743599</c:v>
                </c:pt>
                <c:pt idx="1691">
                  <c:v>1389.2739062744099</c:v>
                </c:pt>
                <c:pt idx="1693">
                  <c:v>1391.3139062744499</c:v>
                </c:pt>
                <c:pt idx="1695">
                  <c:v>1393.3539062745001</c:v>
                </c:pt>
                <c:pt idx="1697">
                  <c:v>1395.3539062745399</c:v>
                </c:pt>
                <c:pt idx="1699">
                  <c:v>1397.3939062745801</c:v>
                </c:pt>
                <c:pt idx="1701">
                  <c:v>1399.4339062746301</c:v>
                </c:pt>
                <c:pt idx="1703">
                  <c:v>1401.4739062746701</c:v>
                </c:pt>
                <c:pt idx="1705">
                  <c:v>1403.5139062747201</c:v>
                </c:pt>
                <c:pt idx="1707">
                  <c:v>1405.55390627476</c:v>
                </c:pt>
                <c:pt idx="1709">
                  <c:v>1407.59390627481</c:v>
                </c:pt>
                <c:pt idx="1711">
                  <c:v>1409.63390627485</c:v>
                </c:pt>
                <c:pt idx="1713">
                  <c:v>1411.6739062749</c:v>
                </c:pt>
                <c:pt idx="1715">
                  <c:v>1413.71390627494</c:v>
                </c:pt>
                <c:pt idx="1717">
                  <c:v>1415.75390627498</c:v>
                </c:pt>
                <c:pt idx="1719">
                  <c:v>1417.8339062750299</c:v>
                </c:pt>
                <c:pt idx="1721">
                  <c:v>1419.8739062750701</c:v>
                </c:pt>
                <c:pt idx="1723">
                  <c:v>1421.9139062751201</c:v>
                </c:pt>
                <c:pt idx="1725">
                  <c:v>1423.9539062751601</c:v>
                </c:pt>
                <c:pt idx="1727">
                  <c:v>1425.9939062752101</c:v>
                </c:pt>
                <c:pt idx="1729">
                  <c:v>1428.03390627525</c:v>
                </c:pt>
                <c:pt idx="1731">
                  <c:v>1430.0739062753</c:v>
                </c:pt>
                <c:pt idx="1733">
                  <c:v>1432.11390627534</c:v>
                </c:pt>
                <c:pt idx="1735">
                  <c:v>1434.15390627539</c:v>
                </c:pt>
                <c:pt idx="1737">
                  <c:v>1436.19390627543</c:v>
                </c:pt>
                <c:pt idx="1739">
                  <c:v>1438.23390627548</c:v>
                </c:pt>
                <c:pt idx="1741">
                  <c:v>1440.3139062755199</c:v>
                </c:pt>
                <c:pt idx="1743">
                  <c:v>1442.3539062755699</c:v>
                </c:pt>
                <c:pt idx="1745">
                  <c:v>1444.3539062756099</c:v>
                </c:pt>
                <c:pt idx="1747">
                  <c:v>1446.3939062756499</c:v>
                </c:pt>
                <c:pt idx="1749">
                  <c:v>1448.4339062757001</c:v>
                </c:pt>
                <c:pt idx="1751">
                  <c:v>1450.4739062757401</c:v>
                </c:pt>
                <c:pt idx="1753">
                  <c:v>1452.5139062757901</c:v>
                </c:pt>
                <c:pt idx="1755">
                  <c:v>1454.5539062758301</c:v>
                </c:pt>
                <c:pt idx="1757">
                  <c:v>1456.59390627588</c:v>
                </c:pt>
                <c:pt idx="1759">
                  <c:v>1458.63390627592</c:v>
                </c:pt>
                <c:pt idx="1761">
                  <c:v>1460.67390627596</c:v>
                </c:pt>
                <c:pt idx="1763">
                  <c:v>1462.71390627601</c:v>
                </c:pt>
                <c:pt idx="1765">
                  <c:v>1464.75390627605</c:v>
                </c:pt>
                <c:pt idx="1767">
                  <c:v>1466.7939062761</c:v>
                </c:pt>
                <c:pt idx="1769">
                  <c:v>1468.8339062761399</c:v>
                </c:pt>
                <c:pt idx="1771">
                  <c:v>1470.8739062761899</c:v>
                </c:pt>
                <c:pt idx="1773">
                  <c:v>1472.9139062762299</c:v>
                </c:pt>
                <c:pt idx="1775">
                  <c:v>1474.9539062762799</c:v>
                </c:pt>
                <c:pt idx="1777">
                  <c:v>1476.9939062763201</c:v>
                </c:pt>
                <c:pt idx="1779">
                  <c:v>1479.0339062763701</c:v>
                </c:pt>
                <c:pt idx="1781">
                  <c:v>1481.0739062764101</c:v>
                </c:pt>
                <c:pt idx="1783">
                  <c:v>1483.1139062764501</c:v>
                </c:pt>
                <c:pt idx="1785">
                  <c:v>1485.1539062765</c:v>
                </c:pt>
                <c:pt idx="1787">
                  <c:v>1487.19390627654</c:v>
                </c:pt>
                <c:pt idx="1789">
                  <c:v>1489.23390627659</c:v>
                </c:pt>
                <c:pt idx="1791">
                  <c:v>1491.27390627663</c:v>
                </c:pt>
                <c:pt idx="1793">
                  <c:v>1493.31390627668</c:v>
                </c:pt>
                <c:pt idx="1795">
                  <c:v>1495.35390627672</c:v>
                </c:pt>
                <c:pt idx="1797">
                  <c:v>1497.3939062767699</c:v>
                </c:pt>
                <c:pt idx="1799">
                  <c:v>1499.4339062768099</c:v>
                </c:pt>
                <c:pt idx="1801">
                  <c:v>1501.4339062768499</c:v>
                </c:pt>
                <c:pt idx="1803">
                  <c:v>1503.4739062768999</c:v>
                </c:pt>
                <c:pt idx="1805">
                  <c:v>1505.5139062769399</c:v>
                </c:pt>
                <c:pt idx="1807">
                  <c:v>1507.5539062769899</c:v>
                </c:pt>
                <c:pt idx="1809">
                  <c:v>1509.5939062770301</c:v>
                </c:pt>
                <c:pt idx="1811">
                  <c:v>1511.6339062770801</c:v>
                </c:pt>
                <c:pt idx="1813">
                  <c:v>1513.6739062771201</c:v>
                </c:pt>
                <c:pt idx="1815">
                  <c:v>1515.7139062771701</c:v>
                </c:pt>
                <c:pt idx="1817">
                  <c:v>1517.75390627721</c:v>
                </c:pt>
                <c:pt idx="1819">
                  <c:v>1519.79390627726</c:v>
                </c:pt>
                <c:pt idx="1821">
                  <c:v>1521.8339062773</c:v>
                </c:pt>
                <c:pt idx="1823">
                  <c:v>1523.87390627734</c:v>
                </c:pt>
                <c:pt idx="1825">
                  <c:v>1525.91390627739</c:v>
                </c:pt>
                <c:pt idx="1827">
                  <c:v>1527.95390627743</c:v>
                </c:pt>
                <c:pt idx="1829">
                  <c:v>1529.9939062774799</c:v>
                </c:pt>
                <c:pt idx="1831">
                  <c:v>1532.0339062775199</c:v>
                </c:pt>
                <c:pt idx="1833">
                  <c:v>1534.0739062775699</c:v>
                </c:pt>
                <c:pt idx="1835">
                  <c:v>1536.1139062776101</c:v>
                </c:pt>
                <c:pt idx="1837">
                  <c:v>1538.1539062776601</c:v>
                </c:pt>
                <c:pt idx="1839">
                  <c:v>1540.1939062777001</c:v>
                </c:pt>
                <c:pt idx="1841">
                  <c:v>1542.2339062777501</c:v>
                </c:pt>
                <c:pt idx="1843">
                  <c:v>1544.27390627779</c:v>
                </c:pt>
                <c:pt idx="1845">
                  <c:v>1546.31390627783</c:v>
                </c:pt>
                <c:pt idx="1847">
                  <c:v>1548.35390627788</c:v>
                </c:pt>
                <c:pt idx="1849">
                  <c:v>1550.39390627792</c:v>
                </c:pt>
                <c:pt idx="1851">
                  <c:v>1552.43390627797</c:v>
                </c:pt>
                <c:pt idx="1853">
                  <c:v>1554.47390627801</c:v>
                </c:pt>
                <c:pt idx="1855">
                  <c:v>1556.5139062780599</c:v>
                </c:pt>
                <c:pt idx="1857">
                  <c:v>1558.5539062780999</c:v>
                </c:pt>
                <c:pt idx="1859">
                  <c:v>1560.5939062781499</c:v>
                </c:pt>
                <c:pt idx="1861">
                  <c:v>1562.6339062781899</c:v>
                </c:pt>
                <c:pt idx="1863">
                  <c:v>1564.6739062782301</c:v>
                </c:pt>
                <c:pt idx="1865">
                  <c:v>1566.7139062782801</c:v>
                </c:pt>
                <c:pt idx="1867">
                  <c:v>1568.7539062783201</c:v>
                </c:pt>
                <c:pt idx="1869">
                  <c:v>1570.7939062783701</c:v>
                </c:pt>
                <c:pt idx="1871">
                  <c:v>1572.83390627841</c:v>
                </c:pt>
                <c:pt idx="1873">
                  <c:v>1574.87390627846</c:v>
                </c:pt>
                <c:pt idx="1875">
                  <c:v>1576.9139062785</c:v>
                </c:pt>
                <c:pt idx="1877">
                  <c:v>1578.91390627855</c:v>
                </c:pt>
                <c:pt idx="1879">
                  <c:v>1581.0339062785899</c:v>
                </c:pt>
                <c:pt idx="1881">
                  <c:v>1583.0739062786399</c:v>
                </c:pt>
                <c:pt idx="1883">
                  <c:v>1585.1139062786799</c:v>
                </c:pt>
                <c:pt idx="1885">
                  <c:v>1587.1539062787299</c:v>
                </c:pt>
                <c:pt idx="1887">
                  <c:v>1589.1939062787701</c:v>
                </c:pt>
                <c:pt idx="1889">
                  <c:v>1591.1939062788099</c:v>
                </c:pt>
                <c:pt idx="1891">
                  <c:v>1593.2339062788601</c:v>
                </c:pt>
                <c:pt idx="1893">
                  <c:v>1595.2739062789001</c:v>
                </c:pt>
                <c:pt idx="1895">
                  <c:v>1597.3139062789501</c:v>
                </c:pt>
                <c:pt idx="1897">
                  <c:v>1599.3539062789901</c:v>
                </c:pt>
                <c:pt idx="1899">
                  <c:v>1601.39390627904</c:v>
                </c:pt>
                <c:pt idx="1901">
                  <c:v>1603.43390627908</c:v>
                </c:pt>
                <c:pt idx="1903">
                  <c:v>1605.47390627913</c:v>
                </c:pt>
                <c:pt idx="1905">
                  <c:v>1607.51390627917</c:v>
                </c:pt>
                <c:pt idx="1907">
                  <c:v>1609.55390627921</c:v>
                </c:pt>
                <c:pt idx="1909">
                  <c:v>1611.59390627926</c:v>
                </c:pt>
                <c:pt idx="1911">
                  <c:v>1613.6339062792999</c:v>
                </c:pt>
                <c:pt idx="1913">
                  <c:v>1615.63390627935</c:v>
                </c:pt>
                <c:pt idx="1915">
                  <c:v>1617.06131350591</c:v>
                </c:pt>
                <c:pt idx="1917">
                  <c:v>1618.08131350593</c:v>
                </c:pt>
                <c:pt idx="1919">
                  <c:v>1619.10131350595</c:v>
                </c:pt>
                <c:pt idx="1921">
                  <c:v>1620.12131350598</c:v>
                </c:pt>
                <c:pt idx="1923">
                  <c:v>1621.141313506</c:v>
                </c:pt>
                <c:pt idx="1925">
                  <c:v>1622.14131350602</c:v>
                </c:pt>
                <c:pt idx="1927">
                  <c:v>1623.16131350604</c:v>
                </c:pt>
                <c:pt idx="1929">
                  <c:v>1624.18131350606</c:v>
                </c:pt>
                <c:pt idx="1931">
                  <c:v>1625.2013135060899</c:v>
                </c:pt>
                <c:pt idx="1933">
                  <c:v>1626.2213135061099</c:v>
                </c:pt>
                <c:pt idx="1935">
                  <c:v>1627.2413135061299</c:v>
                </c:pt>
                <c:pt idx="1937">
                  <c:v>1628.2413135061499</c:v>
                </c:pt>
                <c:pt idx="1939">
                  <c:v>1629.2613135061799</c:v>
                </c:pt>
                <c:pt idx="1941">
                  <c:v>1630.2813135061999</c:v>
                </c:pt>
                <c:pt idx="1943">
                  <c:v>1631.3013135062199</c:v>
                </c:pt>
                <c:pt idx="1945">
                  <c:v>1632.3213135062399</c:v>
                </c:pt>
                <c:pt idx="1947">
                  <c:v>1633.3413135062599</c:v>
                </c:pt>
                <c:pt idx="1949">
                  <c:v>1634.3413135062899</c:v>
                </c:pt>
                <c:pt idx="1951">
                  <c:v>1635.3613135063099</c:v>
                </c:pt>
                <c:pt idx="1953">
                  <c:v>1636.3813135063299</c:v>
                </c:pt>
                <c:pt idx="1955">
                  <c:v>1637.4013135063501</c:v>
                </c:pt>
                <c:pt idx="1957">
                  <c:v>1638.4213135063801</c:v>
                </c:pt>
                <c:pt idx="1959">
                  <c:v>1639.4413135064001</c:v>
                </c:pt>
                <c:pt idx="1961">
                  <c:v>1640.4413135064201</c:v>
                </c:pt>
                <c:pt idx="1963">
                  <c:v>1641.4613135064401</c:v>
                </c:pt>
                <c:pt idx="1965">
                  <c:v>1642.4813135064601</c:v>
                </c:pt>
                <c:pt idx="1967">
                  <c:v>1643.5013135064901</c:v>
                </c:pt>
                <c:pt idx="1969">
                  <c:v>1644.5213135065101</c:v>
                </c:pt>
                <c:pt idx="1971">
                  <c:v>1645.5413135065301</c:v>
                </c:pt>
                <c:pt idx="1973">
                  <c:v>1646.5613135065501</c:v>
                </c:pt>
                <c:pt idx="1975">
                  <c:v>1647.58131350658</c:v>
                </c:pt>
                <c:pt idx="1977">
                  <c:v>1648.5813135066001</c:v>
                </c:pt>
                <c:pt idx="1979">
                  <c:v>1649.60131350662</c:v>
                </c:pt>
                <c:pt idx="1981">
                  <c:v>1650.62131350664</c:v>
                </c:pt>
                <c:pt idx="1983">
                  <c:v>1651.64131350666</c:v>
                </c:pt>
                <c:pt idx="1985">
                  <c:v>1652.66131350669</c:v>
                </c:pt>
                <c:pt idx="1987">
                  <c:v>1653.68131350671</c:v>
                </c:pt>
                <c:pt idx="1989">
                  <c:v>1654.70131350673</c:v>
                </c:pt>
                <c:pt idx="1991">
                  <c:v>1655.70131350675</c:v>
                </c:pt>
                <c:pt idx="1993">
                  <c:v>1656.72131350677</c:v>
                </c:pt>
                <c:pt idx="1995">
                  <c:v>1657.7413135068</c:v>
                </c:pt>
                <c:pt idx="1997">
                  <c:v>1658.74131350682</c:v>
                </c:pt>
                <c:pt idx="1999">
                  <c:v>1659.76131350684</c:v>
                </c:pt>
                <c:pt idx="2001">
                  <c:v>1660.78131350686</c:v>
                </c:pt>
                <c:pt idx="2003">
                  <c:v>1661.80131350689</c:v>
                </c:pt>
                <c:pt idx="2005">
                  <c:v>1662.82131350691</c:v>
                </c:pt>
                <c:pt idx="2007">
                  <c:v>1663.84131350693</c:v>
                </c:pt>
                <c:pt idx="2009">
                  <c:v>1664.86131350695</c:v>
                </c:pt>
                <c:pt idx="2011">
                  <c:v>1665.8813135069699</c:v>
                </c:pt>
                <c:pt idx="2013">
                  <c:v>1666.9013135069999</c:v>
                </c:pt>
                <c:pt idx="2015">
                  <c:v>1667.9213135070199</c:v>
                </c:pt>
                <c:pt idx="2017">
                  <c:v>1668.9413135070399</c:v>
                </c:pt>
                <c:pt idx="2019">
                  <c:v>1669.9613135070599</c:v>
                </c:pt>
                <c:pt idx="2021">
                  <c:v>1670.9813135070899</c:v>
                </c:pt>
                <c:pt idx="2023">
                  <c:v>1671.9813135071099</c:v>
                </c:pt>
                <c:pt idx="2025">
                  <c:v>1673.0013135071299</c:v>
                </c:pt>
                <c:pt idx="2027">
                  <c:v>1674.0013135071499</c:v>
                </c:pt>
                <c:pt idx="2029">
                  <c:v>1675.0213135071699</c:v>
                </c:pt>
                <c:pt idx="2031">
                  <c:v>1676.0413135071999</c:v>
                </c:pt>
                <c:pt idx="2033">
                  <c:v>1677.0613135072199</c:v>
                </c:pt>
                <c:pt idx="2035">
                  <c:v>1678.0813135072401</c:v>
                </c:pt>
                <c:pt idx="2037">
                  <c:v>1679.1013135072601</c:v>
                </c:pt>
                <c:pt idx="2039">
                  <c:v>1680.1213135072901</c:v>
                </c:pt>
                <c:pt idx="2041">
                  <c:v>1681.1413135073101</c:v>
                </c:pt>
                <c:pt idx="2043">
                  <c:v>1682.1613135073301</c:v>
                </c:pt>
                <c:pt idx="2045">
                  <c:v>1683.1813135073501</c:v>
                </c:pt>
                <c:pt idx="2047">
                  <c:v>1684.2013135073701</c:v>
                </c:pt>
                <c:pt idx="2049">
                  <c:v>1685.2213135074001</c:v>
                </c:pt>
                <c:pt idx="2051">
                  <c:v>1686.24131350742</c:v>
                </c:pt>
                <c:pt idx="2053">
                  <c:v>1687.26131350744</c:v>
                </c:pt>
                <c:pt idx="2055">
                  <c:v>1688.28131350746</c:v>
                </c:pt>
                <c:pt idx="2057">
                  <c:v>1689.30131350749</c:v>
                </c:pt>
                <c:pt idx="2059">
                  <c:v>1690.32131350751</c:v>
                </c:pt>
                <c:pt idx="2061">
                  <c:v>1691.34131350753</c:v>
                </c:pt>
                <c:pt idx="2063">
                  <c:v>1692.36131350755</c:v>
                </c:pt>
                <c:pt idx="2065">
                  <c:v>1693.38131350757</c:v>
                </c:pt>
                <c:pt idx="2067">
                  <c:v>1694.4013135076</c:v>
                </c:pt>
                <c:pt idx="2069">
                  <c:v>1695.42131350762</c:v>
                </c:pt>
                <c:pt idx="2071">
                  <c:v>1696.44131350764</c:v>
                </c:pt>
                <c:pt idx="2073">
                  <c:v>1697.46131350766</c:v>
                </c:pt>
                <c:pt idx="2075">
                  <c:v>1698.4813135076899</c:v>
                </c:pt>
                <c:pt idx="2077">
                  <c:v>1699.5013135077099</c:v>
                </c:pt>
                <c:pt idx="2079">
                  <c:v>1700.5213135077299</c:v>
                </c:pt>
                <c:pt idx="2081">
                  <c:v>1701.5413135077499</c:v>
                </c:pt>
                <c:pt idx="2083">
                  <c:v>1702.5613135077799</c:v>
                </c:pt>
                <c:pt idx="2085">
                  <c:v>1703.5813135077999</c:v>
                </c:pt>
                <c:pt idx="2087">
                  <c:v>1704.6013135078199</c:v>
                </c:pt>
                <c:pt idx="2089">
                  <c:v>1705.6213135078401</c:v>
                </c:pt>
                <c:pt idx="2091">
                  <c:v>1706.6413135078601</c:v>
                </c:pt>
                <c:pt idx="2093">
                  <c:v>1707.6613135078901</c:v>
                </c:pt>
                <c:pt idx="2095">
                  <c:v>1708.6813135079101</c:v>
                </c:pt>
                <c:pt idx="2097">
                  <c:v>1709.7013135079301</c:v>
                </c:pt>
                <c:pt idx="2099">
                  <c:v>1710.7213135079501</c:v>
                </c:pt>
                <c:pt idx="2101">
                  <c:v>1711.7413135079801</c:v>
                </c:pt>
                <c:pt idx="2103">
                  <c:v>1712.7613135080001</c:v>
                </c:pt>
                <c:pt idx="2105">
                  <c:v>1713.78131350802</c:v>
                </c:pt>
                <c:pt idx="2107">
                  <c:v>1714.80131350804</c:v>
                </c:pt>
                <c:pt idx="2109">
                  <c:v>1715.82131350806</c:v>
                </c:pt>
                <c:pt idx="2111">
                  <c:v>1716.84131350809</c:v>
                </c:pt>
                <c:pt idx="2113">
                  <c:v>1717.86131350811</c:v>
                </c:pt>
                <c:pt idx="2115">
                  <c:v>1718.88131350813</c:v>
                </c:pt>
                <c:pt idx="2117">
                  <c:v>1719.90131350815</c:v>
                </c:pt>
                <c:pt idx="2119">
                  <c:v>1720.92131350818</c:v>
                </c:pt>
                <c:pt idx="2121">
                  <c:v>1721.9413135082</c:v>
                </c:pt>
                <c:pt idx="2123">
                  <c:v>1722.96131350822</c:v>
                </c:pt>
                <c:pt idx="2125">
                  <c:v>1723.98131350824</c:v>
                </c:pt>
                <c:pt idx="2127">
                  <c:v>1725.00131350827</c:v>
                </c:pt>
                <c:pt idx="2129">
                  <c:v>1726.0213135082899</c:v>
                </c:pt>
                <c:pt idx="2131">
                  <c:v>1727.0413135083099</c:v>
                </c:pt>
                <c:pt idx="2133">
                  <c:v>1728.0613135083299</c:v>
                </c:pt>
                <c:pt idx="2135">
                  <c:v>1729.0813135083499</c:v>
                </c:pt>
                <c:pt idx="2137">
                  <c:v>1730.1013135083799</c:v>
                </c:pt>
                <c:pt idx="2139">
                  <c:v>1731.1213135083999</c:v>
                </c:pt>
                <c:pt idx="2141">
                  <c:v>1732.1413135084199</c:v>
                </c:pt>
                <c:pt idx="2143">
                  <c:v>1733.1613135084399</c:v>
                </c:pt>
                <c:pt idx="2145">
                  <c:v>1734.1813135084701</c:v>
                </c:pt>
                <c:pt idx="2147">
                  <c:v>1735.2013135084901</c:v>
                </c:pt>
                <c:pt idx="2149">
                  <c:v>1736.2213135085101</c:v>
                </c:pt>
                <c:pt idx="2151">
                  <c:v>1737.2413135085301</c:v>
                </c:pt>
                <c:pt idx="2153">
                  <c:v>1738.2613135085501</c:v>
                </c:pt>
                <c:pt idx="2155">
                  <c:v>1739.2813135085801</c:v>
                </c:pt>
                <c:pt idx="2157">
                  <c:v>1740.3013135086001</c:v>
                </c:pt>
                <c:pt idx="2159">
                  <c:v>1741.3213135086201</c:v>
                </c:pt>
                <c:pt idx="2161">
                  <c:v>1742.34131350864</c:v>
                </c:pt>
                <c:pt idx="2163">
                  <c:v>1743.36131350867</c:v>
                </c:pt>
                <c:pt idx="2165">
                  <c:v>1744.38131350869</c:v>
                </c:pt>
                <c:pt idx="2167">
                  <c:v>1745.40131350871</c:v>
                </c:pt>
                <c:pt idx="2169">
                  <c:v>1746.42131350873</c:v>
                </c:pt>
                <c:pt idx="2171">
                  <c:v>1747.44131350875</c:v>
                </c:pt>
                <c:pt idx="2173">
                  <c:v>1748.46131350878</c:v>
                </c:pt>
                <c:pt idx="2175">
                  <c:v>1749.4813135088</c:v>
                </c:pt>
                <c:pt idx="2177">
                  <c:v>1750.50131350882</c:v>
                </c:pt>
                <c:pt idx="2179">
                  <c:v>1751.52131350884</c:v>
                </c:pt>
                <c:pt idx="2181">
                  <c:v>1752.54131350887</c:v>
                </c:pt>
                <c:pt idx="2183">
                  <c:v>1753.56131350889</c:v>
                </c:pt>
                <c:pt idx="2185">
                  <c:v>1754.5813135089099</c:v>
                </c:pt>
                <c:pt idx="2187">
                  <c:v>1755.6013135089299</c:v>
                </c:pt>
                <c:pt idx="2189">
                  <c:v>1756.6213135089599</c:v>
                </c:pt>
                <c:pt idx="2191">
                  <c:v>1757.6413135089799</c:v>
                </c:pt>
                <c:pt idx="2193">
                  <c:v>1758.6613135089999</c:v>
                </c:pt>
                <c:pt idx="2195">
                  <c:v>1759.6813135090199</c:v>
                </c:pt>
                <c:pt idx="2197">
                  <c:v>1760.7013135090399</c:v>
                </c:pt>
                <c:pt idx="2199">
                  <c:v>1761.7213135090699</c:v>
                </c:pt>
                <c:pt idx="2201">
                  <c:v>1762.7413135090901</c:v>
                </c:pt>
                <c:pt idx="2203">
                  <c:v>1763.7613135091101</c:v>
                </c:pt>
                <c:pt idx="2205">
                  <c:v>1764.7813135091301</c:v>
                </c:pt>
                <c:pt idx="2207">
                  <c:v>1765.8013135091601</c:v>
                </c:pt>
                <c:pt idx="2209">
                  <c:v>1766.8213135091801</c:v>
                </c:pt>
                <c:pt idx="2211">
                  <c:v>1767.8413135092001</c:v>
                </c:pt>
                <c:pt idx="2213">
                  <c:v>1768.8613135092201</c:v>
                </c:pt>
                <c:pt idx="2215">
                  <c:v>1769.88131350924</c:v>
                </c:pt>
                <c:pt idx="2217">
                  <c:v>1770.90131350927</c:v>
                </c:pt>
                <c:pt idx="2219">
                  <c:v>1771.92131350929</c:v>
                </c:pt>
                <c:pt idx="2221">
                  <c:v>1772.94131350931</c:v>
                </c:pt>
                <c:pt idx="2223">
                  <c:v>1773.96131350933</c:v>
                </c:pt>
                <c:pt idx="2225">
                  <c:v>1774.98131350936</c:v>
                </c:pt>
                <c:pt idx="2227">
                  <c:v>1776.00131350938</c:v>
                </c:pt>
                <c:pt idx="2229">
                  <c:v>1777.0213135094</c:v>
                </c:pt>
                <c:pt idx="2231">
                  <c:v>1778.04131350942</c:v>
                </c:pt>
                <c:pt idx="2233">
                  <c:v>1779.06131350945</c:v>
                </c:pt>
                <c:pt idx="2235">
                  <c:v>1780.08131350947</c:v>
                </c:pt>
                <c:pt idx="2237">
                  <c:v>1781.10131350949</c:v>
                </c:pt>
                <c:pt idx="2239">
                  <c:v>1782.1213135095099</c:v>
                </c:pt>
                <c:pt idx="2241">
                  <c:v>1783.1413135095299</c:v>
                </c:pt>
                <c:pt idx="2243">
                  <c:v>1784.1613135095599</c:v>
                </c:pt>
                <c:pt idx="2245">
                  <c:v>1785.1813135095799</c:v>
                </c:pt>
                <c:pt idx="2247">
                  <c:v>1786.2013135095999</c:v>
                </c:pt>
                <c:pt idx="2249">
                  <c:v>1787.2213135096199</c:v>
                </c:pt>
                <c:pt idx="2251">
                  <c:v>1788.2413135096499</c:v>
                </c:pt>
                <c:pt idx="2253">
                  <c:v>1789.2613135096699</c:v>
                </c:pt>
                <c:pt idx="2255">
                  <c:v>1790.2813135096901</c:v>
                </c:pt>
                <c:pt idx="2257">
                  <c:v>1791.3013135097101</c:v>
                </c:pt>
                <c:pt idx="2259">
                  <c:v>1792.3213135097301</c:v>
                </c:pt>
                <c:pt idx="2261">
                  <c:v>1793.3413135097601</c:v>
                </c:pt>
                <c:pt idx="2263">
                  <c:v>1794.3613135097801</c:v>
                </c:pt>
                <c:pt idx="2265">
                  <c:v>1795.3813135098001</c:v>
                </c:pt>
                <c:pt idx="2267">
                  <c:v>1796.4013135098201</c:v>
                </c:pt>
                <c:pt idx="2269">
                  <c:v>1797.4213135098501</c:v>
                </c:pt>
                <c:pt idx="2271">
                  <c:v>1798.44131350987</c:v>
                </c:pt>
                <c:pt idx="2273">
                  <c:v>1799.46131350989</c:v>
                </c:pt>
                <c:pt idx="2275">
                  <c:v>1800.48131350991</c:v>
                </c:pt>
                <c:pt idx="2277">
                  <c:v>1801.48131350993</c:v>
                </c:pt>
                <c:pt idx="2279">
                  <c:v>1802.50131350996</c:v>
                </c:pt>
                <c:pt idx="2281">
                  <c:v>1803.52131350998</c:v>
                </c:pt>
                <c:pt idx="2283">
                  <c:v>1804.54131351</c:v>
                </c:pt>
                <c:pt idx="2285">
                  <c:v>1805.56131351002</c:v>
                </c:pt>
                <c:pt idx="2287">
                  <c:v>1806.58131351005</c:v>
                </c:pt>
                <c:pt idx="2289">
                  <c:v>1807.58131351007</c:v>
                </c:pt>
                <c:pt idx="2291">
                  <c:v>1808.60131351009</c:v>
                </c:pt>
                <c:pt idx="2293">
                  <c:v>1809.62131351011</c:v>
                </c:pt>
                <c:pt idx="2295">
                  <c:v>1810.64131351013</c:v>
                </c:pt>
                <c:pt idx="2297">
                  <c:v>1811.66131351016</c:v>
                </c:pt>
                <c:pt idx="2299">
                  <c:v>1812.7833496429901</c:v>
                </c:pt>
                <c:pt idx="2301">
                  <c:v>1814.75355960396</c:v>
                </c:pt>
                <c:pt idx="2303">
                  <c:v>1816.7935596039999</c:v>
                </c:pt>
                <c:pt idx="2305">
                  <c:v>1818.8335596040499</c:v>
                </c:pt>
                <c:pt idx="2307">
                  <c:v>1820.8735596040899</c:v>
                </c:pt>
                <c:pt idx="2309">
                  <c:v>1822.9135596041399</c:v>
                </c:pt>
                <c:pt idx="2311">
                  <c:v>1824.9535596041801</c:v>
                </c:pt>
                <c:pt idx="2313">
                  <c:v>1826.9935596042301</c:v>
                </c:pt>
                <c:pt idx="2315">
                  <c:v>1829.07355960427</c:v>
                </c:pt>
                <c:pt idx="2317">
                  <c:v>1831.11355960432</c:v>
                </c:pt>
                <c:pt idx="2319">
                  <c:v>1833.15355960436</c:v>
                </c:pt>
                <c:pt idx="2321">
                  <c:v>1835.1935596044</c:v>
                </c:pt>
                <c:pt idx="2323">
                  <c:v>1837.23355960445</c:v>
                </c:pt>
                <c:pt idx="2325">
                  <c:v>1839.2735596044899</c:v>
                </c:pt>
                <c:pt idx="2327">
                  <c:v>1841.3135596045399</c:v>
                </c:pt>
                <c:pt idx="2329">
                  <c:v>1843.3535596045799</c:v>
                </c:pt>
                <c:pt idx="2331">
                  <c:v>1845.3935596046299</c:v>
                </c:pt>
                <c:pt idx="2333">
                  <c:v>1847.4335596046701</c:v>
                </c:pt>
                <c:pt idx="2335">
                  <c:v>1849.4735596047201</c:v>
                </c:pt>
                <c:pt idx="2337">
                  <c:v>1851.5135596047601</c:v>
                </c:pt>
                <c:pt idx="2339">
                  <c:v>1853.5535596048101</c:v>
                </c:pt>
                <c:pt idx="2341">
                  <c:v>1855.59355960485</c:v>
                </c:pt>
                <c:pt idx="2343">
                  <c:v>1857.63355960489</c:v>
                </c:pt>
                <c:pt idx="2345">
                  <c:v>1859.67355960494</c:v>
                </c:pt>
                <c:pt idx="2347">
                  <c:v>1861.75355960498</c:v>
                </c:pt>
                <c:pt idx="2349">
                  <c:v>1863.7935596050299</c:v>
                </c:pt>
                <c:pt idx="2351">
                  <c:v>1865.8335596050699</c:v>
                </c:pt>
                <c:pt idx="2353">
                  <c:v>1867.8735596051199</c:v>
                </c:pt>
                <c:pt idx="2355">
                  <c:v>1869.9135596051599</c:v>
                </c:pt>
                <c:pt idx="2357">
                  <c:v>1871.9535596052101</c:v>
                </c:pt>
                <c:pt idx="2359">
                  <c:v>1873.9935596052501</c:v>
                </c:pt>
                <c:pt idx="2361">
                  <c:v>1876.0335596053001</c:v>
                </c:pt>
                <c:pt idx="2363">
                  <c:v>1878.0735596053401</c:v>
                </c:pt>
                <c:pt idx="2365">
                  <c:v>1880.11355960539</c:v>
                </c:pt>
                <c:pt idx="2367">
                  <c:v>1882.15355960543</c:v>
                </c:pt>
                <c:pt idx="2369">
                  <c:v>1884.19355960547</c:v>
                </c:pt>
                <c:pt idx="2371">
                  <c:v>1886.23355960552</c:v>
                </c:pt>
                <c:pt idx="2373">
                  <c:v>1888.27355960556</c:v>
                </c:pt>
                <c:pt idx="2375">
                  <c:v>1890.31355960561</c:v>
                </c:pt>
                <c:pt idx="2377">
                  <c:v>1892.3535596056499</c:v>
                </c:pt>
                <c:pt idx="2379">
                  <c:v>1894.3935596056999</c:v>
                </c:pt>
                <c:pt idx="2381">
                  <c:v>1896.4335596057399</c:v>
                </c:pt>
                <c:pt idx="2383">
                  <c:v>1898.4735596057899</c:v>
                </c:pt>
                <c:pt idx="2385">
                  <c:v>1900.5135596058301</c:v>
                </c:pt>
                <c:pt idx="2387">
                  <c:v>1902.5535596058701</c:v>
                </c:pt>
                <c:pt idx="2389">
                  <c:v>1904.5935596059201</c:v>
                </c:pt>
                <c:pt idx="2391">
                  <c:v>1906.63355960596</c:v>
                </c:pt>
                <c:pt idx="2393">
                  <c:v>1908.67355960601</c:v>
                </c:pt>
                <c:pt idx="2395">
                  <c:v>1910.71355960605</c:v>
                </c:pt>
                <c:pt idx="2397">
                  <c:v>1912.7535596061</c:v>
                </c:pt>
                <c:pt idx="2399">
                  <c:v>1914.79355960614</c:v>
                </c:pt>
                <c:pt idx="2401">
                  <c:v>1916.83355960619</c:v>
                </c:pt>
                <c:pt idx="2403">
                  <c:v>1918.8735596062299</c:v>
                </c:pt>
                <c:pt idx="2405">
                  <c:v>1920.9135596062799</c:v>
                </c:pt>
                <c:pt idx="2407">
                  <c:v>1922.9535596063199</c:v>
                </c:pt>
                <c:pt idx="2409">
                  <c:v>1924.9935596063599</c:v>
                </c:pt>
                <c:pt idx="2411">
                  <c:v>1927.0335596064101</c:v>
                </c:pt>
                <c:pt idx="2413">
                  <c:v>1929.0735596064501</c:v>
                </c:pt>
                <c:pt idx="2415">
                  <c:v>1931.1135596065001</c:v>
                </c:pt>
                <c:pt idx="2417">
                  <c:v>1933.1535596065401</c:v>
                </c:pt>
                <c:pt idx="2419">
                  <c:v>1935.19355960659</c:v>
                </c:pt>
                <c:pt idx="2421">
                  <c:v>1937.1935596066301</c:v>
                </c:pt>
                <c:pt idx="2423">
                  <c:v>1939.23355960668</c:v>
                </c:pt>
                <c:pt idx="2425">
                  <c:v>1941.27355960672</c:v>
                </c:pt>
                <c:pt idx="2427">
                  <c:v>1943.31355960676</c:v>
                </c:pt>
                <c:pt idx="2429">
                  <c:v>1945.35355960681</c:v>
                </c:pt>
                <c:pt idx="2431">
                  <c:v>1947.39355960685</c:v>
                </c:pt>
                <c:pt idx="2433">
                  <c:v>1949.4335596069</c:v>
                </c:pt>
                <c:pt idx="2435">
                  <c:v>1951.4735596069399</c:v>
                </c:pt>
                <c:pt idx="2437">
                  <c:v>1953.5135596069899</c:v>
                </c:pt>
                <c:pt idx="2439">
                  <c:v>1955.5535596070299</c:v>
                </c:pt>
                <c:pt idx="2441">
                  <c:v>1957.5935596070799</c:v>
                </c:pt>
                <c:pt idx="2443">
                  <c:v>1959.6335596071201</c:v>
                </c:pt>
                <c:pt idx="2445">
                  <c:v>1961.7135596071701</c:v>
                </c:pt>
                <c:pt idx="2447">
                  <c:v>1963.75355960721</c:v>
                </c:pt>
                <c:pt idx="2449">
                  <c:v>1965.79355960726</c:v>
                </c:pt>
                <c:pt idx="2451">
                  <c:v>1967.8335596073</c:v>
                </c:pt>
                <c:pt idx="2453">
                  <c:v>1969.87355960734</c:v>
                </c:pt>
                <c:pt idx="2455">
                  <c:v>1971.91355960739</c:v>
                </c:pt>
                <c:pt idx="2457">
                  <c:v>1973.95355960743</c:v>
                </c:pt>
                <c:pt idx="2459">
                  <c:v>1975.9935596074799</c:v>
                </c:pt>
                <c:pt idx="2461">
                  <c:v>1978.0335596075199</c:v>
                </c:pt>
                <c:pt idx="2463">
                  <c:v>1980.0735596075699</c:v>
                </c:pt>
                <c:pt idx="2465">
                  <c:v>1981.9985058966499</c:v>
                </c:pt>
                <c:pt idx="2467">
                  <c:v>1983.0794971076</c:v>
                </c:pt>
                <c:pt idx="2469">
                  <c:v>1984.09949710762</c:v>
                </c:pt>
                <c:pt idx="2471">
                  <c:v>1985.11949710765</c:v>
                </c:pt>
                <c:pt idx="2473">
                  <c:v>1986.13949710767</c:v>
                </c:pt>
                <c:pt idx="2475">
                  <c:v>1987.15949710769</c:v>
                </c:pt>
                <c:pt idx="2477">
                  <c:v>1988.1794971077099</c:v>
                </c:pt>
                <c:pt idx="2479">
                  <c:v>1989.1994971077399</c:v>
                </c:pt>
                <c:pt idx="2481">
                  <c:v>1990.2194971077599</c:v>
                </c:pt>
                <c:pt idx="2483">
                  <c:v>1991.2394971077799</c:v>
                </c:pt>
                <c:pt idx="2485">
                  <c:v>1992.2594971077999</c:v>
                </c:pt>
                <c:pt idx="2487">
                  <c:v>1993.2794971078199</c:v>
                </c:pt>
                <c:pt idx="2489">
                  <c:v>1994.2994971078499</c:v>
                </c:pt>
                <c:pt idx="2491">
                  <c:v>1995.3194971078699</c:v>
                </c:pt>
                <c:pt idx="2493">
                  <c:v>1996.3394971078901</c:v>
                </c:pt>
                <c:pt idx="2495">
                  <c:v>1997.3594971079101</c:v>
                </c:pt>
                <c:pt idx="2497">
                  <c:v>1998.3794971079401</c:v>
                </c:pt>
                <c:pt idx="2499">
                  <c:v>1999.3994971079601</c:v>
                </c:pt>
                <c:pt idx="2501">
                  <c:v>2000.4194971079801</c:v>
                </c:pt>
                <c:pt idx="2503">
                  <c:v>2001.4394971080001</c:v>
                </c:pt>
                <c:pt idx="2505">
                  <c:v>2002.4394971080201</c:v>
                </c:pt>
                <c:pt idx="2507">
                  <c:v>2003.4594971080501</c:v>
                </c:pt>
                <c:pt idx="2509">
                  <c:v>2004.4794971080701</c:v>
                </c:pt>
                <c:pt idx="2511">
                  <c:v>2005.4994971080901</c:v>
                </c:pt>
                <c:pt idx="2513">
                  <c:v>2006.51949710811</c:v>
                </c:pt>
                <c:pt idx="2515">
                  <c:v>2007.53949710814</c:v>
                </c:pt>
                <c:pt idx="2517">
                  <c:v>2008.55949710816</c:v>
                </c:pt>
                <c:pt idx="2519">
                  <c:v>2009.57949710818</c:v>
                </c:pt>
                <c:pt idx="2521">
                  <c:v>2010.5994971082</c:v>
                </c:pt>
                <c:pt idx="2523">
                  <c:v>2011.61949710822</c:v>
                </c:pt>
                <c:pt idx="2525">
                  <c:v>2012.63949710825</c:v>
                </c:pt>
                <c:pt idx="2527">
                  <c:v>2013.65949710827</c:v>
                </c:pt>
                <c:pt idx="2529">
                  <c:v>2014.67949710829</c:v>
                </c:pt>
                <c:pt idx="2531">
                  <c:v>2015.69949710831</c:v>
                </c:pt>
                <c:pt idx="2533">
                  <c:v>2016.71949710834</c:v>
                </c:pt>
                <c:pt idx="2535">
                  <c:v>2017.73949710836</c:v>
                </c:pt>
                <c:pt idx="2537">
                  <c:v>2018.7594971083799</c:v>
                </c:pt>
                <c:pt idx="2539">
                  <c:v>2019.7794971083999</c:v>
                </c:pt>
                <c:pt idx="2541">
                  <c:v>2020.7994971084299</c:v>
                </c:pt>
                <c:pt idx="2543">
                  <c:v>2021.8194971084499</c:v>
                </c:pt>
                <c:pt idx="2545">
                  <c:v>2022.8394971084699</c:v>
                </c:pt>
                <c:pt idx="2547">
                  <c:v>2023.8594971084899</c:v>
                </c:pt>
                <c:pt idx="2549">
                  <c:v>2024.8594971085099</c:v>
                </c:pt>
                <c:pt idx="2551">
                  <c:v>2025.8794971085399</c:v>
                </c:pt>
                <c:pt idx="2553">
                  <c:v>2026.8994971085599</c:v>
                </c:pt>
                <c:pt idx="2555">
                  <c:v>2027.9194971085799</c:v>
                </c:pt>
                <c:pt idx="2557">
                  <c:v>2028.9394971086001</c:v>
                </c:pt>
                <c:pt idx="2559">
                  <c:v>2029.9594971086201</c:v>
                </c:pt>
                <c:pt idx="2561">
                  <c:v>2030.9794971086501</c:v>
                </c:pt>
                <c:pt idx="2563">
                  <c:v>2031.9994971086701</c:v>
                </c:pt>
                <c:pt idx="2565">
                  <c:v>2033.0194971086901</c:v>
                </c:pt>
                <c:pt idx="2567">
                  <c:v>2034.0394971087101</c:v>
                </c:pt>
                <c:pt idx="2569">
                  <c:v>2035.0594971087401</c:v>
                </c:pt>
                <c:pt idx="2571">
                  <c:v>2036.0794971087601</c:v>
                </c:pt>
                <c:pt idx="2573">
                  <c:v>2037.09949710878</c:v>
                </c:pt>
                <c:pt idx="2575">
                  <c:v>2038.1194971088</c:v>
                </c:pt>
                <c:pt idx="2577">
                  <c:v>2039.13949710883</c:v>
                </c:pt>
                <c:pt idx="2579">
                  <c:v>2040.15949710885</c:v>
                </c:pt>
                <c:pt idx="2581">
                  <c:v>2041.17949710887</c:v>
                </c:pt>
                <c:pt idx="2583">
                  <c:v>2042.17949710889</c:v>
                </c:pt>
              </c:numCache>
            </c:numRef>
          </c:xVal>
          <c:yVal>
            <c:numRef>
              <c:f>data!$B$2:$B$2585</c:f>
              <c:numCache>
                <c:formatCode>General</c:formatCode>
                <c:ptCount val="2584"/>
                <c:pt idx="1">
                  <c:v>88033.549294529294</c:v>
                </c:pt>
                <c:pt idx="3">
                  <c:v>87900.201178068703</c:v>
                </c:pt>
                <c:pt idx="5">
                  <c:v>87776.388829220494</c:v>
                </c:pt>
                <c:pt idx="7">
                  <c:v>87652.422217845204</c:v>
                </c:pt>
                <c:pt idx="9">
                  <c:v>87528.303172336193</c:v>
                </c:pt>
                <c:pt idx="11">
                  <c:v>87406.471606870095</c:v>
                </c:pt>
                <c:pt idx="13">
                  <c:v>87282.056052203596</c:v>
                </c:pt>
                <c:pt idx="15">
                  <c:v>87157.493491453104</c:v>
                </c:pt>
                <c:pt idx="17">
                  <c:v>87032.785757065096</c:v>
                </c:pt>
                <c:pt idx="19">
                  <c:v>86910.384100590105</c:v>
                </c:pt>
                <c:pt idx="21">
                  <c:v>86785.394252108701</c:v>
                </c:pt>
                <c:pt idx="23">
                  <c:v>86657.809752964706</c:v>
                </c:pt>
                <c:pt idx="25">
                  <c:v>86534.997123344103</c:v>
                </c:pt>
                <c:pt idx="27">
                  <c:v>86409.593426395702</c:v>
                </c:pt>
                <c:pt idx="29">
                  <c:v>86284.055338967097</c:v>
                </c:pt>
                <c:pt idx="31">
                  <c:v>86158.384612198599</c:v>
                </c:pt>
                <c:pt idx="33">
                  <c:v>86032.582981150903</c:v>
                </c:pt>
                <c:pt idx="35">
                  <c:v>85906.652162254701</c:v>
                </c:pt>
                <c:pt idx="37">
                  <c:v>85780.593852128804</c:v>
                </c:pt>
                <c:pt idx="39">
                  <c:v>85654.409729602005</c:v>
                </c:pt>
                <c:pt idx="41">
                  <c:v>85528.101455688098</c:v>
                </c:pt>
                <c:pt idx="43">
                  <c:v>85404.150868822806</c:v>
                </c:pt>
                <c:pt idx="45">
                  <c:v>85277.601539649302</c:v>
                </c:pt>
                <c:pt idx="47">
                  <c:v>85150.932884740905</c:v>
                </c:pt>
                <c:pt idx="49">
                  <c:v>85024.1464785032</c:v>
                </c:pt>
                <c:pt idx="51">
                  <c:v>84897.243878945199</c:v>
                </c:pt>
                <c:pt idx="53">
                  <c:v>84770.226621375696</c:v>
                </c:pt>
                <c:pt idx="55">
                  <c:v>84643.096216166494</c:v>
                </c:pt>
                <c:pt idx="57">
                  <c:v>84515.854153964203</c:v>
                </c:pt>
                <c:pt idx="59">
                  <c:v>84388.501899992407</c:v>
                </c:pt>
                <c:pt idx="61">
                  <c:v>84261.040901574801</c:v>
                </c:pt>
                <c:pt idx="63">
                  <c:v>84133.4725741656</c:v>
                </c:pt>
                <c:pt idx="65">
                  <c:v>84005.798318431902</c:v>
                </c:pt>
                <c:pt idx="67">
                  <c:v>83878.019507399804</c:v>
                </c:pt>
                <c:pt idx="69">
                  <c:v>83752.645959145695</c:v>
                </c:pt>
                <c:pt idx="71">
                  <c:v>83624.664038458999</c:v>
                </c:pt>
                <c:pt idx="73">
                  <c:v>83496.581506129005</c:v>
                </c:pt>
                <c:pt idx="75">
                  <c:v>83368.399638257397</c:v>
                </c:pt>
                <c:pt idx="77">
                  <c:v>83240.119683016397</c:v>
                </c:pt>
                <c:pt idx="79">
                  <c:v>83111.7428633034</c:v>
                </c:pt>
                <c:pt idx="81">
                  <c:v>82983.270382646995</c:v>
                </c:pt>
                <c:pt idx="83">
                  <c:v>82854.703412893403</c:v>
                </c:pt>
                <c:pt idx="85">
                  <c:v>82726.043100724899</c:v>
                </c:pt>
                <c:pt idx="87">
                  <c:v>82597.290569143195</c:v>
                </c:pt>
                <c:pt idx="89">
                  <c:v>82470.974128482805</c:v>
                </c:pt>
                <c:pt idx="91">
                  <c:v>82342.042172921399</c:v>
                </c:pt>
                <c:pt idx="93">
                  <c:v>82213.021184610901</c:v>
                </c:pt>
                <c:pt idx="95">
                  <c:v>82083.912180769694</c:v>
                </c:pt>
                <c:pt idx="97">
                  <c:v>81957.250234929001</c:v>
                </c:pt>
                <c:pt idx="99">
                  <c:v>81827.969816156503</c:v>
                </c:pt>
                <c:pt idx="101">
                  <c:v>81698.6042522676</c:v>
                </c:pt>
                <c:pt idx="103">
                  <c:v>81571.693489367899</c:v>
                </c:pt>
                <c:pt idx="105">
                  <c:v>81444.702594033995</c:v>
                </c:pt>
                <c:pt idx="107">
                  <c:v>81315.090161436397</c:v>
                </c:pt>
                <c:pt idx="109">
                  <c:v>81185.396026572402</c:v>
                </c:pt>
                <c:pt idx="111">
                  <c:v>81055.620989183706</c:v>
                </c:pt>
                <c:pt idx="113">
                  <c:v>80925.765824130198</c:v>
                </c:pt>
                <c:pt idx="115">
                  <c:v>80795.831276228302</c:v>
                </c:pt>
                <c:pt idx="117">
                  <c:v>80665.818065153595</c:v>
                </c:pt>
                <c:pt idx="119">
                  <c:v>80538.278431366998</c:v>
                </c:pt>
                <c:pt idx="121">
                  <c:v>80408.111438762702</c:v>
                </c:pt>
                <c:pt idx="123">
                  <c:v>80280.4222818821</c:v>
                </c:pt>
                <c:pt idx="125">
                  <c:v>80150.103989308307</c:v>
                </c:pt>
                <c:pt idx="127">
                  <c:v>80019.710168931197</c:v>
                </c:pt>
                <c:pt idx="129">
                  <c:v>79889.241363821304</c:v>
                </c:pt>
                <c:pt idx="131">
                  <c:v>79758.698089637895</c:v>
                </c:pt>
                <c:pt idx="133">
                  <c:v>79628.080836143796</c:v>
                </c:pt>
                <c:pt idx="135">
                  <c:v>79497.390051856404</c:v>
                </c:pt>
                <c:pt idx="137">
                  <c:v>79369.190862725198</c:v>
                </c:pt>
                <c:pt idx="139">
                  <c:v>79238.355691267105</c:v>
                </c:pt>
                <c:pt idx="141">
                  <c:v>79107.448163370296</c:v>
                </c:pt>
                <c:pt idx="143">
                  <c:v>78976.468607508505</c:v>
                </c:pt>
                <c:pt idx="145">
                  <c:v>78845.417317139203</c:v>
                </c:pt>
                <c:pt idx="147">
                  <c:v>78716.866284816104</c:v>
                </c:pt>
                <c:pt idx="149">
                  <c:v>78585.673685031594</c:v>
                </c:pt>
                <c:pt idx="151">
                  <c:v>78454.410031987907</c:v>
                </c:pt>
                <c:pt idx="153">
                  <c:v>78325.651349344407</c:v>
                </c:pt>
                <c:pt idx="155">
                  <c:v>78194.247408102805</c:v>
                </c:pt>
                <c:pt idx="157">
                  <c:v>78065.351377447601</c:v>
                </c:pt>
                <c:pt idx="159">
                  <c:v>77933.807451382803</c:v>
                </c:pt>
                <c:pt idx="161">
                  <c:v>77802.1928565282</c:v>
                </c:pt>
                <c:pt idx="163">
                  <c:v>77670.507545523797</c:v>
                </c:pt>
                <c:pt idx="165">
                  <c:v>77536.167260402697</c:v>
                </c:pt>
                <c:pt idx="167">
                  <c:v>77404.338778150806</c:v>
                </c:pt>
                <c:pt idx="169">
                  <c:v>77272.439122658499</c:v>
                </c:pt>
                <c:pt idx="171">
                  <c:v>77140.468023719703</c:v>
                </c:pt>
                <c:pt idx="173">
                  <c:v>77005.835360958401</c:v>
                </c:pt>
                <c:pt idx="175">
                  <c:v>76873.718918410101</c:v>
                </c:pt>
                <c:pt idx="177">
                  <c:v>76751.900264978103</c:v>
                </c:pt>
                <c:pt idx="179">
                  <c:v>76642.988541648694</c:v>
                </c:pt>
                <c:pt idx="181">
                  <c:v>76539.216720061901</c:v>
                </c:pt>
                <c:pt idx="183">
                  <c:v>76430.207283629104</c:v>
                </c:pt>
                <c:pt idx="185">
                  <c:v>76321.147257086093</c:v>
                </c:pt>
                <c:pt idx="187">
                  <c:v>76212.036233904</c:v>
                </c:pt>
                <c:pt idx="189">
                  <c:v>76102.8737641591</c:v>
                </c:pt>
                <c:pt idx="191">
                  <c:v>75993.6593768374</c:v>
                </c:pt>
                <c:pt idx="193">
                  <c:v>75884.392561752393</c:v>
                </c:pt>
                <c:pt idx="195">
                  <c:v>75775.072779270398</c:v>
                </c:pt>
                <c:pt idx="197">
                  <c:v>75665.699450829503</c:v>
                </c:pt>
                <c:pt idx="199">
                  <c:v>75556.271956041193</c:v>
                </c:pt>
                <c:pt idx="201">
                  <c:v>75446.789645711193</c:v>
                </c:pt>
                <c:pt idx="203">
                  <c:v>75337.251834206196</c:v>
                </c:pt>
                <c:pt idx="205">
                  <c:v>75227.657792073704</c:v>
                </c:pt>
                <c:pt idx="207">
                  <c:v>75118.006748625703</c:v>
                </c:pt>
                <c:pt idx="209">
                  <c:v>75008.297902346501</c:v>
                </c:pt>
                <c:pt idx="211">
                  <c:v>74898.530407777595</c:v>
                </c:pt>
                <c:pt idx="213">
                  <c:v>74788.7033741255</c:v>
                </c:pt>
                <c:pt idx="215">
                  <c:v>74678.815874091495</c:v>
                </c:pt>
                <c:pt idx="217">
                  <c:v>74568.866936363906</c:v>
                </c:pt>
                <c:pt idx="219">
                  <c:v>74458.855543337297</c:v>
                </c:pt>
                <c:pt idx="221">
                  <c:v>74348.780638005803</c:v>
                </c:pt>
                <c:pt idx="223">
                  <c:v>74238.641113612495</c:v>
                </c:pt>
                <c:pt idx="225">
                  <c:v>74128.435816367695</c:v>
                </c:pt>
                <c:pt idx="227">
                  <c:v>74015.537194697303</c:v>
                </c:pt>
                <c:pt idx="229">
                  <c:v>73905.195067991706</c:v>
                </c:pt>
                <c:pt idx="231">
                  <c:v>73797.413061060404</c:v>
                </c:pt>
                <c:pt idx="233">
                  <c:v>73686.932202046504</c:v>
                </c:pt>
                <c:pt idx="235">
                  <c:v>73576.379087577996</c:v>
                </c:pt>
                <c:pt idx="237">
                  <c:v>73465.752271273494</c:v>
                </c:pt>
                <c:pt idx="239">
                  <c:v>73355.050254473899</c:v>
                </c:pt>
                <c:pt idx="241">
                  <c:v>73246.909977704505</c:v>
                </c:pt>
                <c:pt idx="243">
                  <c:v>73138.695060696802</c:v>
                </c:pt>
                <c:pt idx="245">
                  <c:v>73027.761756326407</c:v>
                </c:pt>
                <c:pt idx="247">
                  <c:v>72919.390965725703</c:v>
                </c:pt>
                <c:pt idx="249">
                  <c:v>72808.294585813594</c:v>
                </c:pt>
                <c:pt idx="251">
                  <c:v>72699.761174631407</c:v>
                </c:pt>
                <c:pt idx="253">
                  <c:v>72588.494570495095</c:v>
                </c:pt>
                <c:pt idx="255">
                  <c:v>72474.486544688698</c:v>
                </c:pt>
                <c:pt idx="257">
                  <c:v>72363.037744670495</c:v>
                </c:pt>
                <c:pt idx="259">
                  <c:v>72254.1526777463</c:v>
                </c:pt>
                <c:pt idx="261">
                  <c:v>72142.517795186199</c:v>
                </c:pt>
                <c:pt idx="263">
                  <c:v>72030.785519973797</c:v>
                </c:pt>
                <c:pt idx="265">
                  <c:v>71918.953596279098</c:v>
                </c:pt>
                <c:pt idx="267">
                  <c:v>71812.352235089202</c:v>
                </c:pt>
                <c:pt idx="269">
                  <c:v>71705.656322491006</c:v>
                </c:pt>
                <c:pt idx="271">
                  <c:v>71596.192666525603</c:v>
                </c:pt>
                <c:pt idx="273">
                  <c:v>71486.6251065705</c:v>
                </c:pt>
                <c:pt idx="275">
                  <c:v>71376.951236880705</c:v>
                </c:pt>
                <c:pt idx="277">
                  <c:v>71269.847539060502</c:v>
                </c:pt>
                <c:pt idx="279">
                  <c:v>71159.956344669597</c:v>
                </c:pt>
                <c:pt idx="281">
                  <c:v>71049.951314810605</c:v>
                </c:pt>
                <c:pt idx="283">
                  <c:v>70939.829784122296</c:v>
                </c:pt>
                <c:pt idx="285">
                  <c:v>70826.898719531295</c:v>
                </c:pt>
                <c:pt idx="287">
                  <c:v>70716.532933487601</c:v>
                </c:pt>
                <c:pt idx="289">
                  <c:v>70606.042189649394</c:v>
                </c:pt>
                <c:pt idx="291">
                  <c:v>70503.521998362601</c:v>
                </c:pt>
                <c:pt idx="293">
                  <c:v>70395.484694194805</c:v>
                </c:pt>
                <c:pt idx="295">
                  <c:v>70281.908536881499</c:v>
                </c:pt>
                <c:pt idx="297">
                  <c:v>70189.860875407903</c:v>
                </c:pt>
                <c:pt idx="299">
                  <c:v>70081.446503726605</c:v>
                </c:pt>
                <c:pt idx="301">
                  <c:v>69972.896251993807</c:v>
                </c:pt>
                <c:pt idx="303">
                  <c:v>69864.207006946497</c:v>
                </c:pt>
                <c:pt idx="305">
                  <c:v>69749.930225687407</c:v>
                </c:pt>
                <c:pt idx="307">
                  <c:v>69651.851078521693</c:v>
                </c:pt>
                <c:pt idx="309">
                  <c:v>69542.732977509295</c:v>
                </c:pt>
                <c:pt idx="311">
                  <c:v>69427.995317554494</c:v>
                </c:pt>
                <c:pt idx="313">
                  <c:v>69315.824014128506</c:v>
                </c:pt>
                <c:pt idx="315">
                  <c:v>69203.485354886594</c:v>
                </c:pt>
                <c:pt idx="317">
                  <c:v>69093.721647431099</c:v>
                </c:pt>
                <c:pt idx="319">
                  <c:v>68981.040800495</c:v>
                </c:pt>
                <c:pt idx="321">
                  <c:v>68868.180732988505</c:v>
                </c:pt>
                <c:pt idx="323">
                  <c:v>68768.933046966893</c:v>
                </c:pt>
                <c:pt idx="325">
                  <c:v>68658.488561548904</c:v>
                </c:pt>
                <c:pt idx="327">
                  <c:v>68558.932989666297</c:v>
                </c:pt>
                <c:pt idx="329">
                  <c:v>68445.366877345907</c:v>
                </c:pt>
                <c:pt idx="331">
                  <c:v>68342.709212572197</c:v>
                </c:pt>
                <c:pt idx="333">
                  <c:v>68242.666922990102</c:v>
                </c:pt>
                <c:pt idx="335">
                  <c:v>68128.534673652306</c:v>
                </c:pt>
                <c:pt idx="337">
                  <c:v>68016.981509763005</c:v>
                </c:pt>
                <c:pt idx="339">
                  <c:v>67902.425103204194</c:v>
                </c:pt>
                <c:pt idx="341">
                  <c:v>67784.844539906902</c:v>
                </c:pt>
                <c:pt idx="343">
                  <c:v>67667.025839176596</c:v>
                </c:pt>
                <c:pt idx="345">
                  <c:v>67548.963598716597</c:v>
                </c:pt>
                <c:pt idx="347">
                  <c:v>67430.652316966298</c:v>
                </c:pt>
                <c:pt idx="349">
                  <c:v>67312.086395791906</c:v>
                </c:pt>
                <c:pt idx="351">
                  <c:v>67193.260136712895</c:v>
                </c:pt>
                <c:pt idx="353">
                  <c:v>67074.167739165801</c:v>
                </c:pt>
                <c:pt idx="355">
                  <c:v>66954.803303776003</c:v>
                </c:pt>
                <c:pt idx="357">
                  <c:v>66843.716072121097</c:v>
                </c:pt>
                <c:pt idx="359">
                  <c:v>66752.385093298493</c:v>
                </c:pt>
                <c:pt idx="361">
                  <c:v>66655.1624119427</c:v>
                </c:pt>
                <c:pt idx="363">
                  <c:v>66540.536283540801</c:v>
                </c:pt>
                <c:pt idx="365">
                  <c:v>66428.5142293026</c:v>
                </c:pt>
                <c:pt idx="367">
                  <c:v>66307.580266121702</c:v>
                </c:pt>
                <c:pt idx="369">
                  <c:v>66186.334119506297</c:v>
                </c:pt>
                <c:pt idx="371">
                  <c:v>66067.667249844293</c:v>
                </c:pt>
                <c:pt idx="373">
                  <c:v>65948.690154365497</c:v>
                </c:pt>
                <c:pt idx="375">
                  <c:v>65826.482771040202</c:v>
                </c:pt>
                <c:pt idx="377">
                  <c:v>65703.9360213006</c:v>
                </c:pt>
                <c:pt idx="379">
                  <c:v>65581.042726729705</c:v>
                </c:pt>
                <c:pt idx="381">
                  <c:v>65460.734204417902</c:v>
                </c:pt>
                <c:pt idx="383">
                  <c:v>65340.0815643143</c:v>
                </c:pt>
                <c:pt idx="385">
                  <c:v>65216.122016037902</c:v>
                </c:pt>
                <c:pt idx="387">
                  <c:v>65091.786284512098</c:v>
                </c:pt>
                <c:pt idx="389">
                  <c:v>64967.0665359786</c:v>
                </c:pt>
                <c:pt idx="391">
                  <c:v>64841.954797412698</c:v>
                </c:pt>
                <c:pt idx="393">
                  <c:v>64716.4429537217</c:v>
                </c:pt>
                <c:pt idx="395">
                  <c:v>64590.522741116802</c:v>
                </c:pt>
                <c:pt idx="397">
                  <c:v>64470.211365605101</c:v>
                </c:pt>
                <c:pt idx="399">
                  <c:v>64343.469463362802</c:v>
                </c:pt>
                <c:pt idx="401">
                  <c:v>64216.293898671698</c:v>
                </c:pt>
                <c:pt idx="403">
                  <c:v>64088.675787754699</c:v>
                </c:pt>
                <c:pt idx="405">
                  <c:v>63960.606080168298</c:v>
                </c:pt>
                <c:pt idx="407">
                  <c:v>63832.075561113597</c:v>
                </c:pt>
                <c:pt idx="409">
                  <c:v>63699.997591400897</c:v>
                </c:pt>
                <c:pt idx="411">
                  <c:v>63573.594383673502</c:v>
                </c:pt>
                <c:pt idx="413">
                  <c:v>63449.824739756601</c:v>
                </c:pt>
                <c:pt idx="415">
                  <c:v>63325.6025810024</c:v>
                </c:pt>
                <c:pt idx="417">
                  <c:v>63194.672784749397</c:v>
                </c:pt>
                <c:pt idx="419">
                  <c:v>63063.224267111698</c:v>
                </c:pt>
                <c:pt idx="421">
                  <c:v>62931.246602770501</c:v>
                </c:pt>
                <c:pt idx="423">
                  <c:v>62798.729183045201</c:v>
                </c:pt>
                <c:pt idx="425">
                  <c:v>62665.661202975301</c:v>
                </c:pt>
                <c:pt idx="427">
                  <c:v>62532.031672060701</c:v>
                </c:pt>
                <c:pt idx="429">
                  <c:v>62397.829389639301</c:v>
                </c:pt>
                <c:pt idx="431">
                  <c:v>62266.259031881396</c:v>
                </c:pt>
                <c:pt idx="433">
                  <c:v>62137.350930471701</c:v>
                </c:pt>
                <c:pt idx="435">
                  <c:v>61998.160664970201</c:v>
                </c:pt>
                <c:pt idx="437">
                  <c:v>61861.581096135502</c:v>
                </c:pt>
                <c:pt idx="439">
                  <c:v>61724.370279848299</c:v>
                </c:pt>
                <c:pt idx="441">
                  <c:v>61586.515761941002</c:v>
                </c:pt>
                <c:pt idx="443">
                  <c:v>61448.004869111399</c:v>
                </c:pt>
                <c:pt idx="445">
                  <c:v>61308.8246952806</c:v>
                </c:pt>
                <c:pt idx="447">
                  <c:v>61165.623617265403</c:v>
                </c:pt>
                <c:pt idx="449">
                  <c:v>61028.403733178697</c:v>
                </c:pt>
                <c:pt idx="451">
                  <c:v>60887.135972794997</c:v>
                </c:pt>
                <c:pt idx="453">
                  <c:v>60745.144982372003</c:v>
                </c:pt>
                <c:pt idx="455">
                  <c:v>60602.416686786601</c:v>
                </c:pt>
                <c:pt idx="457">
                  <c:v>60458.936772981397</c:v>
                </c:pt>
                <c:pt idx="459">
                  <c:v>60307.802493980002</c:v>
                </c:pt>
                <c:pt idx="461">
                  <c:v>60155.810443121198</c:v>
                </c:pt>
                <c:pt idx="463">
                  <c:v>60006.4276295702</c:v>
                </c:pt>
                <c:pt idx="465">
                  <c:v>59863.199908255003</c:v>
                </c:pt>
                <c:pt idx="467">
                  <c:v>59715.660848530802</c:v>
                </c:pt>
                <c:pt idx="469">
                  <c:v>59567.278360407297</c:v>
                </c:pt>
                <c:pt idx="471">
                  <c:v>59418.0368005485</c:v>
                </c:pt>
                <c:pt idx="473">
                  <c:v>59264.335870609197</c:v>
                </c:pt>
                <c:pt idx="475">
                  <c:v>59109.702435067098</c:v>
                </c:pt>
                <c:pt idx="477">
                  <c:v>58957.749220613303</c:v>
                </c:pt>
                <c:pt idx="479">
                  <c:v>58804.871845954403</c:v>
                </c:pt>
                <c:pt idx="481">
                  <c:v>58658.386891014197</c:v>
                </c:pt>
                <c:pt idx="483">
                  <c:v>58514.686918671803</c:v>
                </c:pt>
                <c:pt idx="485">
                  <c:v>58384.940055681902</c:v>
                </c:pt>
                <c:pt idx="487">
                  <c:v>58250.678153455097</c:v>
                </c:pt>
                <c:pt idx="489">
                  <c:v>58115.589058770398</c:v>
                </c:pt>
                <c:pt idx="491">
                  <c:v>57979.642899958402</c:v>
                </c:pt>
                <c:pt idx="493">
                  <c:v>57835.2006167777</c:v>
                </c:pt>
                <c:pt idx="495">
                  <c:v>57682.168063192898</c:v>
                </c:pt>
                <c:pt idx="497">
                  <c:v>57535.802039534399</c:v>
                </c:pt>
                <c:pt idx="499">
                  <c:v>57388.4242935293</c:v>
                </c:pt>
                <c:pt idx="501">
                  <c:v>57240.030502622802</c:v>
                </c:pt>
                <c:pt idx="503">
                  <c:v>57114.283227644097</c:v>
                </c:pt>
                <c:pt idx="505">
                  <c:v>56987.797697151</c:v>
                </c:pt>
                <c:pt idx="507">
                  <c:v>56852.652888150697</c:v>
                </c:pt>
                <c:pt idx="509">
                  <c:v>56712.681564139297</c:v>
                </c:pt>
                <c:pt idx="511">
                  <c:v>56571.822733651803</c:v>
                </c:pt>
                <c:pt idx="513">
                  <c:v>56434.104432615102</c:v>
                </c:pt>
                <c:pt idx="515">
                  <c:v>56324.334697634302</c:v>
                </c:pt>
                <c:pt idx="517">
                  <c:v>56181.0078485825</c:v>
                </c:pt>
                <c:pt idx="519">
                  <c:v>56024.510924518203</c:v>
                </c:pt>
                <c:pt idx="521">
                  <c:v>55958.024812170697</c:v>
                </c:pt>
                <c:pt idx="523">
                  <c:v>55858.940496698902</c:v>
                </c:pt>
                <c:pt idx="525">
                  <c:v>55712.9799748355</c:v>
                </c:pt>
                <c:pt idx="527">
                  <c:v>55601.982131879297</c:v>
                </c:pt>
                <c:pt idx="529">
                  <c:v>55442.2922824532</c:v>
                </c:pt>
                <c:pt idx="531">
                  <c:v>55243.824876540799</c:v>
                </c:pt>
                <c:pt idx="533">
                  <c:v>55048.606208678102</c:v>
                </c:pt>
                <c:pt idx="535">
                  <c:v>54831.233719528398</c:v>
                </c:pt>
                <c:pt idx="537">
                  <c:v>54617.820869009898</c:v>
                </c:pt>
                <c:pt idx="539">
                  <c:v>54420.0575186969</c:v>
                </c:pt>
                <c:pt idx="541">
                  <c:v>54206.862099040001</c:v>
                </c:pt>
                <c:pt idx="543">
                  <c:v>53978.3527136169</c:v>
                </c:pt>
                <c:pt idx="545">
                  <c:v>53757.370239397002</c:v>
                </c:pt>
                <c:pt idx="547">
                  <c:v>53535.249807307198</c:v>
                </c:pt>
                <c:pt idx="549">
                  <c:v>53307.0925703092</c:v>
                </c:pt>
                <c:pt idx="551">
                  <c:v>53072.529312083701</c:v>
                </c:pt>
                <c:pt idx="553">
                  <c:v>52840.135884073097</c:v>
                </c:pt>
                <c:pt idx="555">
                  <c:v>52605.291178193802</c:v>
                </c:pt>
                <c:pt idx="557">
                  <c:v>52373.207682376902</c:v>
                </c:pt>
                <c:pt idx="559">
                  <c:v>52129.963711773897</c:v>
                </c:pt>
                <c:pt idx="561">
                  <c:v>51888.961362299997</c:v>
                </c:pt>
                <c:pt idx="563">
                  <c:v>51650.209596515102</c:v>
                </c:pt>
                <c:pt idx="565">
                  <c:v>51404.444348313802</c:v>
                </c:pt>
                <c:pt idx="567">
                  <c:v>51161.126476859201</c:v>
                </c:pt>
                <c:pt idx="569">
                  <c:v>50910.370946665797</c:v>
                </c:pt>
                <c:pt idx="571">
                  <c:v>50657.259424641998</c:v>
                </c:pt>
                <c:pt idx="573">
                  <c:v>50401.635110175499</c:v>
                </c:pt>
                <c:pt idx="575">
                  <c:v>50137.969196784499</c:v>
                </c:pt>
                <c:pt idx="577">
                  <c:v>49875.905779361798</c:v>
                </c:pt>
                <c:pt idx="579">
                  <c:v>49610.221927814397</c:v>
                </c:pt>
                <c:pt idx="581">
                  <c:v>49340.922531430697</c:v>
                </c:pt>
                <c:pt idx="583">
                  <c:v>49068.0741427717</c:v>
                </c:pt>
                <c:pt idx="585">
                  <c:v>48829.9730264885</c:v>
                </c:pt>
                <c:pt idx="587">
                  <c:v>48567.587363267303</c:v>
                </c:pt>
                <c:pt idx="589">
                  <c:v>48286.373570870899</c:v>
                </c:pt>
                <c:pt idx="591">
                  <c:v>48003.674781078902</c:v>
                </c:pt>
                <c:pt idx="593">
                  <c:v>47721.398637071798</c:v>
                </c:pt>
                <c:pt idx="595">
                  <c:v>47441.147350801999</c:v>
                </c:pt>
                <c:pt idx="597">
                  <c:v>47163.347607340598</c:v>
                </c:pt>
                <c:pt idx="599">
                  <c:v>46885.811586771299</c:v>
                </c:pt>
                <c:pt idx="601">
                  <c:v>46611.197419261298</c:v>
                </c:pt>
                <c:pt idx="603">
                  <c:v>46331.576388729598</c:v>
                </c:pt>
                <c:pt idx="605">
                  <c:v>46056.922767559299</c:v>
                </c:pt>
                <c:pt idx="607">
                  <c:v>45781.815589450402</c:v>
                </c:pt>
                <c:pt idx="609">
                  <c:v>45505.615949586499</c:v>
                </c:pt>
                <c:pt idx="611">
                  <c:v>45239.698635154797</c:v>
                </c:pt>
                <c:pt idx="613">
                  <c:v>44961.938609598001</c:v>
                </c:pt>
                <c:pt idx="615">
                  <c:v>44694.265721464697</c:v>
                </c:pt>
                <c:pt idx="617">
                  <c:v>44425.054175753197</c:v>
                </c:pt>
                <c:pt idx="619">
                  <c:v>44153.214353438401</c:v>
                </c:pt>
                <c:pt idx="621">
                  <c:v>43886.906188969901</c:v>
                </c:pt>
                <c:pt idx="623">
                  <c:v>43617.587533742102</c:v>
                </c:pt>
                <c:pt idx="625">
                  <c:v>43344.811908610798</c:v>
                </c:pt>
                <c:pt idx="627">
                  <c:v>43073.281818344702</c:v>
                </c:pt>
                <c:pt idx="629">
                  <c:v>42802.675877825299</c:v>
                </c:pt>
                <c:pt idx="631">
                  <c:v>42528.664124260402</c:v>
                </c:pt>
                <c:pt idx="633">
                  <c:v>42256.514798680597</c:v>
                </c:pt>
                <c:pt idx="635">
                  <c:v>41984.729231895602</c:v>
                </c:pt>
                <c:pt idx="637">
                  <c:v>41709.723943806202</c:v>
                </c:pt>
                <c:pt idx="639">
                  <c:v>41436.133751086098</c:v>
                </c:pt>
                <c:pt idx="641">
                  <c:v>41157.819278425297</c:v>
                </c:pt>
                <c:pt idx="643">
                  <c:v>40881.746339645702</c:v>
                </c:pt>
                <c:pt idx="645">
                  <c:v>40606.398097213401</c:v>
                </c:pt>
                <c:pt idx="647">
                  <c:v>40332.0113232113</c:v>
                </c:pt>
                <c:pt idx="649">
                  <c:v>40054.572451088199</c:v>
                </c:pt>
                <c:pt idx="651">
                  <c:v>39777.3969064579</c:v>
                </c:pt>
                <c:pt idx="653">
                  <c:v>39501.315827293001</c:v>
                </c:pt>
                <c:pt idx="655">
                  <c:v>39222.361683478499</c:v>
                </c:pt>
                <c:pt idx="657">
                  <c:v>38959.539438431297</c:v>
                </c:pt>
                <c:pt idx="659">
                  <c:v>38675.853327720099</c:v>
                </c:pt>
                <c:pt idx="661">
                  <c:v>38400.340767670699</c:v>
                </c:pt>
                <c:pt idx="663">
                  <c:v>38118.065088810697</c:v>
                </c:pt>
                <c:pt idx="665">
                  <c:v>37841.982031972097</c:v>
                </c:pt>
                <c:pt idx="667">
                  <c:v>37557.775806002202</c:v>
                </c:pt>
                <c:pt idx="669">
                  <c:v>37271.083694480898</c:v>
                </c:pt>
                <c:pt idx="671">
                  <c:v>36990.1362958237</c:v>
                </c:pt>
                <c:pt idx="673">
                  <c:v>36752.784929987298</c:v>
                </c:pt>
                <c:pt idx="675">
                  <c:v>36461.498295246703</c:v>
                </c:pt>
                <c:pt idx="677">
                  <c:v>36168.378340476098</c:v>
                </c:pt>
                <c:pt idx="679">
                  <c:v>35874.546406849397</c:v>
                </c:pt>
                <c:pt idx="681">
                  <c:v>35578.271393042698</c:v>
                </c:pt>
                <c:pt idx="683">
                  <c:v>35279.120964263202</c:v>
                </c:pt>
                <c:pt idx="685">
                  <c:v>34978.911926147397</c:v>
                </c:pt>
                <c:pt idx="687">
                  <c:v>34678.354390276698</c:v>
                </c:pt>
                <c:pt idx="689">
                  <c:v>34376.598626161896</c:v>
                </c:pt>
                <c:pt idx="691">
                  <c:v>34073.385201228702</c:v>
                </c:pt>
                <c:pt idx="693">
                  <c:v>33769.956014707801</c:v>
                </c:pt>
                <c:pt idx="695">
                  <c:v>33467.378578598698</c:v>
                </c:pt>
                <c:pt idx="697">
                  <c:v>33165.4690794665</c:v>
                </c:pt>
                <c:pt idx="699">
                  <c:v>32870.254151426299</c:v>
                </c:pt>
                <c:pt idx="701">
                  <c:v>32569.838044910299</c:v>
                </c:pt>
                <c:pt idx="703">
                  <c:v>32265.2468124843</c:v>
                </c:pt>
                <c:pt idx="705">
                  <c:v>31968.605329204001</c:v>
                </c:pt>
                <c:pt idx="707">
                  <c:v>31675.035368599601</c:v>
                </c:pt>
                <c:pt idx="709">
                  <c:v>31384.268467596201</c:v>
                </c:pt>
                <c:pt idx="711">
                  <c:v>31096.426791063099</c:v>
                </c:pt>
                <c:pt idx="713">
                  <c:v>30811.324397919201</c:v>
                </c:pt>
                <c:pt idx="715">
                  <c:v>30529.323112885701</c:v>
                </c:pt>
                <c:pt idx="717">
                  <c:v>30250.847476479001</c:v>
                </c:pt>
                <c:pt idx="719">
                  <c:v>29992.118606632099</c:v>
                </c:pt>
                <c:pt idx="721">
                  <c:v>29721.605426936399</c:v>
                </c:pt>
                <c:pt idx="723">
                  <c:v>29460.0368251826</c:v>
                </c:pt>
                <c:pt idx="725">
                  <c:v>29221.970312102199</c:v>
                </c:pt>
                <c:pt idx="727">
                  <c:v>29007.173001241899</c:v>
                </c:pt>
                <c:pt idx="729">
                  <c:v>28759.354602551601</c:v>
                </c:pt>
                <c:pt idx="731">
                  <c:v>28506.238745173501</c:v>
                </c:pt>
                <c:pt idx="733">
                  <c:v>28257.423668310799</c:v>
                </c:pt>
                <c:pt idx="735">
                  <c:v>28036.615839400001</c:v>
                </c:pt>
                <c:pt idx="737">
                  <c:v>27798.6699634984</c:v>
                </c:pt>
                <c:pt idx="739">
                  <c:v>27559.3679299469</c:v>
                </c:pt>
                <c:pt idx="741">
                  <c:v>27321.143386640699</c:v>
                </c:pt>
                <c:pt idx="743">
                  <c:v>27088.583470418998</c:v>
                </c:pt>
                <c:pt idx="745">
                  <c:v>26851.929250761499</c:v>
                </c:pt>
                <c:pt idx="747">
                  <c:v>26615.819103174799</c:v>
                </c:pt>
                <c:pt idx="749">
                  <c:v>26381.316605043001</c:v>
                </c:pt>
                <c:pt idx="751">
                  <c:v>26147.883808484999</c:v>
                </c:pt>
                <c:pt idx="753">
                  <c:v>25914.926444742501</c:v>
                </c:pt>
                <c:pt idx="755">
                  <c:v>25682.867511103599</c:v>
                </c:pt>
                <c:pt idx="757">
                  <c:v>25455.314317176901</c:v>
                </c:pt>
                <c:pt idx="759">
                  <c:v>25222.9973081192</c:v>
                </c:pt>
                <c:pt idx="761">
                  <c:v>24991.286080442002</c:v>
                </c:pt>
                <c:pt idx="763">
                  <c:v>24759.256099241298</c:v>
                </c:pt>
                <c:pt idx="765">
                  <c:v>24528.106649252</c:v>
                </c:pt>
                <c:pt idx="767">
                  <c:v>24297.767463449101</c:v>
                </c:pt>
                <c:pt idx="769">
                  <c:v>24068.236039655902</c:v>
                </c:pt>
                <c:pt idx="771">
                  <c:v>23839.5690106205</c:v>
                </c:pt>
                <c:pt idx="773">
                  <c:v>23611.667605846498</c:v>
                </c:pt>
                <c:pt idx="775">
                  <c:v>23388.438538995601</c:v>
                </c:pt>
                <c:pt idx="777">
                  <c:v>23161.281099031501</c:v>
                </c:pt>
                <c:pt idx="779">
                  <c:v>22939.1620045686</c:v>
                </c:pt>
                <c:pt idx="781">
                  <c:v>22713.269291423901</c:v>
                </c:pt>
                <c:pt idx="783">
                  <c:v>22492.510098447401</c:v>
                </c:pt>
                <c:pt idx="785">
                  <c:v>22267.897383985299</c:v>
                </c:pt>
                <c:pt idx="787">
                  <c:v>22043.993376251699</c:v>
                </c:pt>
                <c:pt idx="789">
                  <c:v>21820.555421878998</c:v>
                </c:pt>
                <c:pt idx="791">
                  <c:v>21597.7812869503</c:v>
                </c:pt>
                <c:pt idx="793">
                  <c:v>21375.515284444198</c:v>
                </c:pt>
                <c:pt idx="795">
                  <c:v>21153.894602297401</c:v>
                </c:pt>
                <c:pt idx="797">
                  <c:v>20932.7597648757</c:v>
                </c:pt>
                <c:pt idx="799">
                  <c:v>20712.2388491532</c:v>
                </c:pt>
                <c:pt idx="801">
                  <c:v>20492.3910198421</c:v>
                </c:pt>
                <c:pt idx="803">
                  <c:v>20273.203416898199</c:v>
                </c:pt>
                <c:pt idx="805">
                  <c:v>20054.798714910899</c:v>
                </c:pt>
                <c:pt idx="807">
                  <c:v>19837.2410473288</c:v>
                </c:pt>
                <c:pt idx="809">
                  <c:v>19625.012330064601</c:v>
                </c:pt>
                <c:pt idx="811">
                  <c:v>19409.732080201898</c:v>
                </c:pt>
                <c:pt idx="813">
                  <c:v>19204.214978700998</c:v>
                </c:pt>
                <c:pt idx="815">
                  <c:v>18988.116718210898</c:v>
                </c:pt>
                <c:pt idx="817">
                  <c:v>18779.033716457699</c:v>
                </c:pt>
                <c:pt idx="819">
                  <c:v>18573.200346572601</c:v>
                </c:pt>
                <c:pt idx="821">
                  <c:v>18369.455171552599</c:v>
                </c:pt>
                <c:pt idx="823">
                  <c:v>18166.6356486765</c:v>
                </c:pt>
                <c:pt idx="825">
                  <c:v>17964.690068235101</c:v>
                </c:pt>
                <c:pt idx="827">
                  <c:v>17763.829424899701</c:v>
                </c:pt>
                <c:pt idx="829">
                  <c:v>17563.701431993301</c:v>
                </c:pt>
                <c:pt idx="831">
                  <c:v>17367.0303295702</c:v>
                </c:pt>
                <c:pt idx="833">
                  <c:v>17174.329120033399</c:v>
                </c:pt>
                <c:pt idx="835">
                  <c:v>16984.6042509933</c:v>
                </c:pt>
                <c:pt idx="837">
                  <c:v>16798.473700583902</c:v>
                </c:pt>
                <c:pt idx="839">
                  <c:v>16616.031544168101</c:v>
                </c:pt>
                <c:pt idx="841">
                  <c:v>16437.320054169199</c:v>
                </c:pt>
                <c:pt idx="843">
                  <c:v>16262.416003324701</c:v>
                </c:pt>
                <c:pt idx="845">
                  <c:v>16091.179948726</c:v>
                </c:pt>
                <c:pt idx="847">
                  <c:v>15923.468968532099</c:v>
                </c:pt>
                <c:pt idx="849">
                  <c:v>15755.890399457399</c:v>
                </c:pt>
                <c:pt idx="851">
                  <c:v>15594.6644743575</c:v>
                </c:pt>
                <c:pt idx="853">
                  <c:v>15448.650901720801</c:v>
                </c:pt>
                <c:pt idx="855">
                  <c:v>15292.7769606289</c:v>
                </c:pt>
                <c:pt idx="857">
                  <c:v>15139.361834748101</c:v>
                </c:pt>
                <c:pt idx="859">
                  <c:v>14988.1741373027</c:v>
                </c:pt>
                <c:pt idx="861">
                  <c:v>14838.9923348784</c:v>
                </c:pt>
                <c:pt idx="863">
                  <c:v>14691.6269193928</c:v>
                </c:pt>
                <c:pt idx="865">
                  <c:v>14545.9434817826</c:v>
                </c:pt>
                <c:pt idx="867">
                  <c:v>14401.853138926601</c:v>
                </c:pt>
                <c:pt idx="869">
                  <c:v>14256.498122923</c:v>
                </c:pt>
                <c:pt idx="871">
                  <c:v>14115.416150442201</c:v>
                </c:pt>
                <c:pt idx="873">
                  <c:v>13975.7547857054</c:v>
                </c:pt>
                <c:pt idx="875">
                  <c:v>13837.4729992338</c:v>
                </c:pt>
                <c:pt idx="877">
                  <c:v>13700.5372591085</c:v>
                </c:pt>
                <c:pt idx="879">
                  <c:v>13564.922338586801</c:v>
                </c:pt>
                <c:pt idx="881">
                  <c:v>13430.594538850901</c:v>
                </c:pt>
                <c:pt idx="883">
                  <c:v>13297.5209256006</c:v>
                </c:pt>
                <c:pt idx="885">
                  <c:v>13165.6768141025</c:v>
                </c:pt>
                <c:pt idx="887">
                  <c:v>13035.0310548244</c:v>
                </c:pt>
                <c:pt idx="889">
                  <c:v>12905.55128666</c:v>
                </c:pt>
                <c:pt idx="891">
                  <c:v>12777.2083020072</c:v>
                </c:pt>
                <c:pt idx="893">
                  <c:v>12649.975903631101</c:v>
                </c:pt>
                <c:pt idx="895">
                  <c:v>12523.8218902485</c:v>
                </c:pt>
                <c:pt idx="897">
                  <c:v>12396.2724244539</c:v>
                </c:pt>
                <c:pt idx="899">
                  <c:v>12272.213158782901</c:v>
                </c:pt>
                <c:pt idx="901">
                  <c:v>12151.5533475877</c:v>
                </c:pt>
                <c:pt idx="903">
                  <c:v>12029.4378646365</c:v>
                </c:pt>
                <c:pt idx="905">
                  <c:v>11908.270923080599</c:v>
                </c:pt>
                <c:pt idx="907">
                  <c:v>11788.027527459501</c:v>
                </c:pt>
                <c:pt idx="909">
                  <c:v>11668.679193288501</c:v>
                </c:pt>
                <c:pt idx="911">
                  <c:v>11550.209046907799</c:v>
                </c:pt>
                <c:pt idx="913">
                  <c:v>11430.296972116599</c:v>
                </c:pt>
                <c:pt idx="915">
                  <c:v>11315.813823434701</c:v>
                </c:pt>
                <c:pt idx="917">
                  <c:v>11199.8465216964</c:v>
                </c:pt>
                <c:pt idx="919">
                  <c:v>11084.6783207565</c:v>
                </c:pt>
                <c:pt idx="921">
                  <c:v>10970.286045054499</c:v>
                </c:pt>
                <c:pt idx="923">
                  <c:v>10856.650381486001</c:v>
                </c:pt>
                <c:pt idx="925">
                  <c:v>10743.7589094615</c:v>
                </c:pt>
                <c:pt idx="927">
                  <c:v>10631.5948875005</c:v>
                </c:pt>
                <c:pt idx="929">
                  <c:v>10520.141099840401</c:v>
                </c:pt>
                <c:pt idx="931">
                  <c:v>10409.3827453781</c:v>
                </c:pt>
                <c:pt idx="933">
                  <c:v>10299.3063154057</c:v>
                </c:pt>
                <c:pt idx="935">
                  <c:v>10189.895598916601</c:v>
                </c:pt>
                <c:pt idx="937">
                  <c:v>10081.1396258568</c:v>
                </c:pt>
                <c:pt idx="939">
                  <c:v>9973.0241250471408</c:v>
                </c:pt>
                <c:pt idx="941">
                  <c:v>9865.5348945115693</c:v>
                </c:pt>
                <c:pt idx="943">
                  <c:v>9760.7518777303594</c:v>
                </c:pt>
                <c:pt idx="945">
                  <c:v>9654.4729276368107</c:v>
                </c:pt>
                <c:pt idx="947">
                  <c:v>9548.7848864475909</c:v>
                </c:pt>
                <c:pt idx="949">
                  <c:v>9443.6777417842495</c:v>
                </c:pt>
                <c:pt idx="951">
                  <c:v>9339.1424502410191</c:v>
                </c:pt>
                <c:pt idx="953">
                  <c:v>9235.16784458234</c:v>
                </c:pt>
                <c:pt idx="955">
                  <c:v>9131.7425900120197</c:v>
                </c:pt>
                <c:pt idx="957">
                  <c:v>9028.8609591433706</c:v>
                </c:pt>
                <c:pt idx="959">
                  <c:v>8926.5089849809792</c:v>
                </c:pt>
                <c:pt idx="961">
                  <c:v>8824.6776459644298</c:v>
                </c:pt>
                <c:pt idx="963">
                  <c:v>8723.3619665810802</c:v>
                </c:pt>
                <c:pt idx="965">
                  <c:v>8622.5518413582995</c:v>
                </c:pt>
                <c:pt idx="967">
                  <c:v>8522.2358365796899</c:v>
                </c:pt>
                <c:pt idx="969">
                  <c:v>8422.4100172358994</c:v>
                </c:pt>
                <c:pt idx="971">
                  <c:v>8323.0645905828496</c:v>
                </c:pt>
                <c:pt idx="973">
                  <c:v>8224.1914181757002</c:v>
                </c:pt>
                <c:pt idx="975">
                  <c:v>8125.7837903550799</c:v>
                </c:pt>
                <c:pt idx="977">
                  <c:v>8027.8358615448196</c:v>
                </c:pt>
                <c:pt idx="979">
                  <c:v>7930.3384877705203</c:v>
                </c:pt>
                <c:pt idx="981">
                  <c:v>7833.2855769813696</c:v>
                </c:pt>
                <c:pt idx="983">
                  <c:v>7736.6703219829296</c:v>
                </c:pt>
                <c:pt idx="985">
                  <c:v>7642.3689230823602</c:v>
                </c:pt>
                <c:pt idx="987">
                  <c:v>7546.6018946616596</c:v>
                </c:pt>
                <c:pt idx="989">
                  <c:v>7451.2545395325797</c:v>
                </c:pt>
                <c:pt idx="991">
                  <c:v>7356.3190905881302</c:v>
                </c:pt>
                <c:pt idx="993">
                  <c:v>7261.7898943959699</c:v>
                </c:pt>
                <c:pt idx="995">
                  <c:v>7167.6633280030201</c:v>
                </c:pt>
                <c:pt idx="997">
                  <c:v>7073.9332501365498</c:v>
                </c:pt>
                <c:pt idx="999">
                  <c:v>6980.5923157052603</c:v>
                </c:pt>
                <c:pt idx="1001">
                  <c:v>6887.6370758167404</c:v>
                </c:pt>
                <c:pt idx="1003">
                  <c:v>6795.0637670818196</c:v>
                </c:pt>
                <c:pt idx="1005">
                  <c:v>6702.8642581271697</c:v>
                </c:pt>
                <c:pt idx="1007">
                  <c:v>6611.0338401766403</c:v>
                </c:pt>
                <c:pt idx="1009">
                  <c:v>6519.56890645565</c:v>
                </c:pt>
                <c:pt idx="1011">
                  <c:v>6428.4644638947202</c:v>
                </c:pt>
                <c:pt idx="1013">
                  <c:v>6337.7173187460203</c:v>
                </c:pt>
                <c:pt idx="1015">
                  <c:v>6247.3220110771899</c:v>
                </c:pt>
                <c:pt idx="1017">
                  <c:v>6157.2738127253197</c:v>
                </c:pt>
                <c:pt idx="1019">
                  <c:v>6067.5676610198498</c:v>
                </c:pt>
                <c:pt idx="1021">
                  <c:v>5978.20363391726</c:v>
                </c:pt>
                <c:pt idx="1023">
                  <c:v>5889.1729089594401</c:v>
                </c:pt>
                <c:pt idx="1025">
                  <c:v>5800.4709129251996</c:v>
                </c:pt>
                <c:pt idx="1027">
                  <c:v>5712.0994961558599</c:v>
                </c:pt>
                <c:pt idx="1029">
                  <c:v>5624.0571602525797</c:v>
                </c:pt>
                <c:pt idx="1031">
                  <c:v>5536.3519387167098</c:v>
                </c:pt>
                <c:pt idx="1033">
                  <c:v>5448.9881793886798</c:v>
                </c:pt>
                <c:pt idx="1035">
                  <c:v>5361.9674804946399</c:v>
                </c:pt>
                <c:pt idx="1037">
                  <c:v>5275.2857961571999</c:v>
                </c:pt>
                <c:pt idx="1039">
                  <c:v>5188.9453649116904</c:v>
                </c:pt>
                <c:pt idx="1041">
                  <c:v>5102.9447769408498</c:v>
                </c:pt>
                <c:pt idx="1043">
                  <c:v>5017.2791278258601</c:v>
                </c:pt>
                <c:pt idx="1045">
                  <c:v>4931.9515926591102</c:v>
                </c:pt>
                <c:pt idx="1047">
                  <c:v>4846.96540575381</c:v>
                </c:pt>
                <c:pt idx="1049">
                  <c:v>4762.3053125946299</c:v>
                </c:pt>
                <c:pt idx="1051">
                  <c:v>4677.9760636910796</c:v>
                </c:pt>
                <c:pt idx="1053">
                  <c:v>4593.9690274071099</c:v>
                </c:pt>
                <c:pt idx="1055">
                  <c:v>4510.2787772362299</c:v>
                </c:pt>
                <c:pt idx="1057">
                  <c:v>4426.90487327345</c:v>
                </c:pt>
                <c:pt idx="1059">
                  <c:v>4343.8434855651503</c:v>
                </c:pt>
                <c:pt idx="1061">
                  <c:v>4262.7101555702902</c:v>
                </c:pt>
                <c:pt idx="1063">
                  <c:v>4180.2539088588601</c:v>
                </c:pt>
                <c:pt idx="1065">
                  <c:v>4098.1017096043797</c:v>
                </c:pt>
                <c:pt idx="1067">
                  <c:v>4016.24708600039</c:v>
                </c:pt>
                <c:pt idx="1069">
                  <c:v>3934.6872325857398</c:v>
                </c:pt>
                <c:pt idx="1071">
                  <c:v>3855.0129732259002</c:v>
                </c:pt>
                <c:pt idx="1073">
                  <c:v>3774.0301120331201</c:v>
                </c:pt>
                <c:pt idx="1075">
                  <c:v>3693.332823575</c:v>
                </c:pt>
                <c:pt idx="1077">
                  <c:v>3612.9198479133102</c:v>
                </c:pt>
                <c:pt idx="1079">
                  <c:v>3532.7869035864701</c:v>
                </c:pt>
                <c:pt idx="1081">
                  <c:v>3452.9316798386799</c:v>
                </c:pt>
                <c:pt idx="1083">
                  <c:v>3373.3520886173901</c:v>
                </c:pt>
                <c:pt idx="1085">
                  <c:v>3294.04567258304</c:v>
                </c:pt>
                <c:pt idx="1087">
                  <c:v>3215.0081846765202</c:v>
                </c:pt>
                <c:pt idx="1089">
                  <c:v>3136.23746543377</c:v>
                </c:pt>
                <c:pt idx="1091">
                  <c:v>3057.7317215409098</c:v>
                </c:pt>
                <c:pt idx="1093">
                  <c:v>2979.4886584269102</c:v>
                </c:pt>
                <c:pt idx="1095">
                  <c:v>2899.9769208530101</c:v>
                </c:pt>
                <c:pt idx="1097">
                  <c:v>2822.2564029394398</c:v>
                </c:pt>
                <c:pt idx="1099">
                  <c:v>2744.7873192222301</c:v>
                </c:pt>
                <c:pt idx="1101">
                  <c:v>2667.57178070803</c:v>
                </c:pt>
                <c:pt idx="1103">
                  <c:v>2590.6061538469498</c:v>
                </c:pt>
                <c:pt idx="1105">
                  <c:v>2513.8878140591501</c:v>
                </c:pt>
                <c:pt idx="1107">
                  <c:v>2438.9121950439799</c:v>
                </c:pt>
                <c:pt idx="1109">
                  <c:v>2362.6787171198498</c:v>
                </c:pt>
                <c:pt idx="1111">
                  <c:v>2286.6862709214902</c:v>
                </c:pt>
                <c:pt idx="1113">
                  <c:v>2210.9315884811799</c:v>
                </c:pt>
                <c:pt idx="1115">
                  <c:v>2135.4128951692201</c:v>
                </c:pt>
                <c:pt idx="1117">
                  <c:v>2060.1298409463998</c:v>
                </c:pt>
                <c:pt idx="1119">
                  <c:v>1985.0795843491701</c:v>
                </c:pt>
                <c:pt idx="1121">
                  <c:v>1910.2586568597401</c:v>
                </c:pt>
                <c:pt idx="1123">
                  <c:v>1835.6678551083801</c:v>
                </c:pt>
                <c:pt idx="1125">
                  <c:v>1761.3031898851</c:v>
                </c:pt>
                <c:pt idx="1127">
                  <c:v>1687.1629472002301</c:v>
                </c:pt>
                <c:pt idx="1129">
                  <c:v>1613.2431873632499</c:v>
                </c:pt>
                <c:pt idx="1131">
                  <c:v>1540.9891704466399</c:v>
                </c:pt>
                <c:pt idx="1133">
                  <c:v>1467.5053193179101</c:v>
                </c:pt>
                <c:pt idx="1135">
                  <c:v>1395.6752875186501</c:v>
                </c:pt>
                <c:pt idx="1137">
                  <c:v>1322.6221370127701</c:v>
                </c:pt>
                <c:pt idx="1139">
                  <c:v>1249.7812690495</c:v>
                </c:pt>
                <c:pt idx="1141">
                  <c:v>1177.1524927477501</c:v>
                </c:pt>
                <c:pt idx="1143">
                  <c:v>1104.7333301537401</c:v>
                </c:pt>
                <c:pt idx="1145">
                  <c:v>1032.5238475879801</c:v>
                </c:pt>
                <c:pt idx="1147">
                  <c:v>960.51981219404797</c:v>
                </c:pt>
                <c:pt idx="1149">
                  <c:v>888.72356128925401</c:v>
                </c:pt>
                <c:pt idx="1151">
                  <c:v>817.13075051701105</c:v>
                </c:pt>
                <c:pt idx="1153">
                  <c:v>745.73910516651802</c:v>
                </c:pt>
                <c:pt idx="1155">
                  <c:v>674.54706931265503</c:v>
                </c:pt>
                <c:pt idx="1157">
                  <c:v>603.55592330673198</c:v>
                </c:pt>
                <c:pt idx="1159">
                  <c:v>532.76124763081305</c:v>
                </c:pt>
                <c:pt idx="1161">
                  <c:v>462.16296796395898</c:v>
                </c:pt>
                <c:pt idx="1163">
                  <c:v>402.79047111014302</c:v>
                </c:pt>
                <c:pt idx="1165">
                  <c:v>332.54870470135899</c:v>
                </c:pt>
                <c:pt idx="1167">
                  <c:v>262.50076904811402</c:v>
                </c:pt>
                <c:pt idx="1169">
                  <c:v>194.010321551701</c:v>
                </c:pt>
                <c:pt idx="1171">
                  <c:v>124.338073361897</c:v>
                </c:pt>
                <c:pt idx="1173">
                  <c:v>54.854179070680402</c:v>
                </c:pt>
                <c:pt idx="1175">
                  <c:v>3.8895873490255299</c:v>
                </c:pt>
                <c:pt idx="1177">
                  <c:v>3.8893647505901701</c:v>
                </c:pt>
                <c:pt idx="1179">
                  <c:v>3.8893943327711802</c:v>
                </c:pt>
                <c:pt idx="1181">
                  <c:v>3.8894442274468002</c:v>
                </c:pt>
                <c:pt idx="1183">
                  <c:v>3.8894472193205698</c:v>
                </c:pt>
                <c:pt idx="1185">
                  <c:v>3.8895046206889599</c:v>
                </c:pt>
                <c:pt idx="1187">
                  <c:v>3.8895006080856498</c:v>
                </c:pt>
                <c:pt idx="1189">
                  <c:v>3.8893687743693501</c:v>
                </c:pt>
                <c:pt idx="1191">
                  <c:v>3.8893094613449599</c:v>
                </c:pt>
                <c:pt idx="1193">
                  <c:v>3.8894562349887498</c:v>
                </c:pt>
                <c:pt idx="1195">
                  <c:v>3.8894668356515401</c:v>
                </c:pt>
                <c:pt idx="1197">
                  <c:v>3.8894302176777198</c:v>
                </c:pt>
                <c:pt idx="1199">
                  <c:v>3.8894584032241202</c:v>
                </c:pt>
                <c:pt idx="1201">
                  <c:v>3.8895028659608202</c:v>
                </c:pt>
                <c:pt idx="1203">
                  <c:v>3.8894118006573901</c:v>
                </c:pt>
                <c:pt idx="1205">
                  <c:v>3.8895476235775202</c:v>
                </c:pt>
                <c:pt idx="1207">
                  <c:v>3.8893313445150799</c:v>
                </c:pt>
                <c:pt idx="1209">
                  <c:v>3.8894469373626599</c:v>
                </c:pt>
                <c:pt idx="1211">
                  <c:v>3.88944504549726</c:v>
                </c:pt>
                <c:pt idx="1213">
                  <c:v>3.8894994831643999</c:v>
                </c:pt>
                <c:pt idx="1215">
                  <c:v>3.8892718364950198</c:v>
                </c:pt>
                <c:pt idx="1217">
                  <c:v>3.8893980882130501</c:v>
                </c:pt>
                <c:pt idx="1219">
                  <c:v>3.8894725824938998</c:v>
                </c:pt>
                <c:pt idx="1221">
                  <c:v>3.8893685517832601</c:v>
                </c:pt>
                <c:pt idx="1223">
                  <c:v>3.8892830228433</c:v>
                </c:pt>
                <c:pt idx="1225">
                  <c:v>3.8893715691519901</c:v>
                </c:pt>
                <c:pt idx="1227">
                  <c:v>3.8893621786264698</c:v>
                </c:pt>
                <c:pt idx="1229">
                  <c:v>3.88943882868625</c:v>
                </c:pt>
                <c:pt idx="1231">
                  <c:v>3.8893968240590699</c:v>
                </c:pt>
                <c:pt idx="1233">
                  <c:v>3.8895387124503</c:v>
                </c:pt>
                <c:pt idx="1235">
                  <c:v>3.8893914893269499</c:v>
                </c:pt>
                <c:pt idx="1237">
                  <c:v>3.8893392955651498</c:v>
                </c:pt>
                <c:pt idx="1239">
                  <c:v>3.88956372754182</c:v>
                </c:pt>
                <c:pt idx="1241">
                  <c:v>3.8893838763469799</c:v>
                </c:pt>
                <c:pt idx="1243">
                  <c:v>3.8894141376949798</c:v>
                </c:pt>
                <c:pt idx="1245">
                  <c:v>3.8893506262684201</c:v>
                </c:pt>
                <c:pt idx="1247">
                  <c:v>3.8894305181456699</c:v>
                </c:pt>
                <c:pt idx="1249">
                  <c:v>3.88953166024293</c:v>
                </c:pt>
                <c:pt idx="1251">
                  <c:v>3.8894096628064201</c:v>
                </c:pt>
                <c:pt idx="1253">
                  <c:v>3.8893850499298401</c:v>
                </c:pt>
                <c:pt idx="1255">
                  <c:v>3.8893535193055802</c:v>
                </c:pt>
                <c:pt idx="1257">
                  <c:v>3.88940447638742</c:v>
                </c:pt>
                <c:pt idx="1259">
                  <c:v>3.8893699782201998</c:v>
                </c:pt>
                <c:pt idx="1261">
                  <c:v>3.8893484070431401</c:v>
                </c:pt>
                <c:pt idx="1263">
                  <c:v>3.8896245101932401</c:v>
                </c:pt>
                <c:pt idx="1265">
                  <c:v>3.8893270645057698</c:v>
                </c:pt>
                <c:pt idx="1267">
                  <c:v>3.8893198710866201</c:v>
                </c:pt>
                <c:pt idx="1269">
                  <c:v>3.8893756724428301</c:v>
                </c:pt>
                <c:pt idx="1271">
                  <c:v>3.8894977781455902</c:v>
                </c:pt>
                <c:pt idx="1273">
                  <c:v>3.8893227750668302</c:v>
                </c:pt>
                <c:pt idx="1275">
                  <c:v>3.8894489877857201</c:v>
                </c:pt>
                <c:pt idx="1277">
                  <c:v>3.8893603137694299</c:v>
                </c:pt>
                <c:pt idx="1279">
                  <c:v>3.8895047663245301</c:v>
                </c:pt>
                <c:pt idx="1281">
                  <c:v>3.8893944120500201</c:v>
                </c:pt>
                <c:pt idx="1283">
                  <c:v>3.8893939768895498</c:v>
                </c:pt>
                <c:pt idx="1285">
                  <c:v>3.8893163938773698</c:v>
                </c:pt>
                <c:pt idx="1287">
                  <c:v>3.8895036836620398</c:v>
                </c:pt>
                <c:pt idx="1289">
                  <c:v>3.88946470303926</c:v>
                </c:pt>
                <c:pt idx="1291">
                  <c:v>3.8893805871484801</c:v>
                </c:pt>
                <c:pt idx="1293">
                  <c:v>3.8894368079490902</c:v>
                </c:pt>
                <c:pt idx="1295">
                  <c:v>3.88952774810604</c:v>
                </c:pt>
                <c:pt idx="1297">
                  <c:v>3.8894841831643099</c:v>
                </c:pt>
                <c:pt idx="1299">
                  <c:v>3.88946282304823</c:v>
                </c:pt>
                <c:pt idx="1301">
                  <c:v>3.8893765085376799</c:v>
                </c:pt>
                <c:pt idx="1303">
                  <c:v>3.8893828070722498</c:v>
                </c:pt>
                <c:pt idx="1305">
                  <c:v>3.8892773529514599</c:v>
                </c:pt>
                <c:pt idx="1307">
                  <c:v>3.8893564169993602</c:v>
                </c:pt>
                <c:pt idx="1309">
                  <c:v>3.8894756669178601</c:v>
                </c:pt>
                <c:pt idx="1311">
                  <c:v>3.8895790374372101</c:v>
                </c:pt>
                <c:pt idx="1313">
                  <c:v>3.8896041469415601</c:v>
                </c:pt>
                <c:pt idx="1315">
                  <c:v>3.8894028132781302</c:v>
                </c:pt>
                <c:pt idx="1317">
                  <c:v>3.8894102114718399</c:v>
                </c:pt>
                <c:pt idx="1319">
                  <c:v>3.8895181819097999</c:v>
                </c:pt>
                <c:pt idx="1321">
                  <c:v>3.8893775611650199</c:v>
                </c:pt>
                <c:pt idx="1323">
                  <c:v>3.8894671086454702</c:v>
                </c:pt>
                <c:pt idx="1325">
                  <c:v>3.8894374130759299</c:v>
                </c:pt>
                <c:pt idx="1327">
                  <c:v>3.88926323701161</c:v>
                </c:pt>
                <c:pt idx="1329">
                  <c:v>3.8895734724355799</c:v>
                </c:pt>
                <c:pt idx="1331">
                  <c:v>3.8893343812087502</c:v>
                </c:pt>
                <c:pt idx="1333">
                  <c:v>3.8893728221300901</c:v>
                </c:pt>
                <c:pt idx="1335">
                  <c:v>3.8894179004710101</c:v>
                </c:pt>
                <c:pt idx="1337">
                  <c:v>3.8894040038576301</c:v>
                </c:pt>
                <c:pt idx="1339">
                  <c:v>3.8894946360960598</c:v>
                </c:pt>
                <c:pt idx="1341">
                  <c:v>3.8895149697782401</c:v>
                </c:pt>
                <c:pt idx="1343">
                  <c:v>3.8895334164844799</c:v>
                </c:pt>
                <c:pt idx="1345">
                  <c:v>3.8893966396572002</c:v>
                </c:pt>
                <c:pt idx="1347">
                  <c:v>3.88953917811159</c:v>
                </c:pt>
                <c:pt idx="1349">
                  <c:v>3.8894427652703598</c:v>
                </c:pt>
                <c:pt idx="1351">
                  <c:v>3.8895249498309501</c:v>
                </c:pt>
                <c:pt idx="1353">
                  <c:v>3.8895548298023601</c:v>
                </c:pt>
                <c:pt idx="1355">
                  <c:v>3.8893782241502701</c:v>
                </c:pt>
                <c:pt idx="1357">
                  <c:v>3.8894925601780401</c:v>
                </c:pt>
                <c:pt idx="1359">
                  <c:v>3.8895454767625699</c:v>
                </c:pt>
                <c:pt idx="1361">
                  <c:v>3.8893518088152601</c:v>
                </c:pt>
                <c:pt idx="1363">
                  <c:v>3.8894312155898598</c:v>
                </c:pt>
                <c:pt idx="1365">
                  <c:v>3.8895059674978198</c:v>
                </c:pt>
                <c:pt idx="1367">
                  <c:v>3.8894789218902499</c:v>
                </c:pt>
                <c:pt idx="1369">
                  <c:v>3.8895152506884099</c:v>
                </c:pt>
                <c:pt idx="1371">
                  <c:v>3.8894691907335002</c:v>
                </c:pt>
                <c:pt idx="1373">
                  <c:v>3.8894372744252901</c:v>
                </c:pt>
                <c:pt idx="1375">
                  <c:v>3.8894023853354098</c:v>
                </c:pt>
                <c:pt idx="1377">
                  <c:v>3.8893517457181499</c:v>
                </c:pt>
                <c:pt idx="1379">
                  <c:v>3.8894906134810299</c:v>
                </c:pt>
                <c:pt idx="1381">
                  <c:v>3.88948386721313</c:v>
                </c:pt>
                <c:pt idx="1383">
                  <c:v>3.88941947300918</c:v>
                </c:pt>
                <c:pt idx="1385">
                  <c:v>3.8893055791268099</c:v>
                </c:pt>
                <c:pt idx="1387">
                  <c:v>3.8895441889762798</c:v>
                </c:pt>
                <c:pt idx="1389">
                  <c:v>3.8894275181228202</c:v>
                </c:pt>
                <c:pt idx="1391">
                  <c:v>3.8895618808455699</c:v>
                </c:pt>
                <c:pt idx="1393">
                  <c:v>3.8895279668504301</c:v>
                </c:pt>
                <c:pt idx="1395">
                  <c:v>3.8894046517089</c:v>
                </c:pt>
                <c:pt idx="1397">
                  <c:v>3.8894923105835901</c:v>
                </c:pt>
                <c:pt idx="1399">
                  <c:v>3.8894789681071398</c:v>
                </c:pt>
                <c:pt idx="1401">
                  <c:v>3.88945738435722</c:v>
                </c:pt>
                <c:pt idx="1403">
                  <c:v>3.8893949444172899</c:v>
                </c:pt>
                <c:pt idx="1405">
                  <c:v>3.8895793439587498</c:v>
                </c:pt>
                <c:pt idx="1407">
                  <c:v>3.8894276181235901</c:v>
                </c:pt>
                <c:pt idx="1409">
                  <c:v>3.88952771644108</c:v>
                </c:pt>
                <c:pt idx="1411">
                  <c:v>3.88949264923576</c:v>
                </c:pt>
                <c:pt idx="1413">
                  <c:v>3.88932354410644</c:v>
                </c:pt>
                <c:pt idx="1415">
                  <c:v>3.88958835578523</c:v>
                </c:pt>
                <c:pt idx="1417">
                  <c:v>3.8893365655094301</c:v>
                </c:pt>
                <c:pt idx="1419">
                  <c:v>3.8893302746582701</c:v>
                </c:pt>
                <c:pt idx="1421">
                  <c:v>3.8893058426910998</c:v>
                </c:pt>
                <c:pt idx="1423">
                  <c:v>3.8895821683108802</c:v>
                </c:pt>
                <c:pt idx="1425">
                  <c:v>3.8894062954932398</c:v>
                </c:pt>
                <c:pt idx="1427">
                  <c:v>3.8893866088474098</c:v>
                </c:pt>
                <c:pt idx="1429">
                  <c:v>3.8893866088474098</c:v>
                </c:pt>
                <c:pt idx="1431">
                  <c:v>3.8893866088474098</c:v>
                </c:pt>
                <c:pt idx="1433">
                  <c:v>3.8893866088474098</c:v>
                </c:pt>
                <c:pt idx="1435">
                  <c:v>3.8893866088474098</c:v>
                </c:pt>
                <c:pt idx="1437">
                  <c:v>3.8894458302529502</c:v>
                </c:pt>
                <c:pt idx="1439">
                  <c:v>3.8895806898362899</c:v>
                </c:pt>
                <c:pt idx="1441">
                  <c:v>3.8894089513923902</c:v>
                </c:pt>
                <c:pt idx="1443">
                  <c:v>3.8892819214379402</c:v>
                </c:pt>
                <c:pt idx="1445">
                  <c:v>3.8894837521947898</c:v>
                </c:pt>
                <c:pt idx="1447">
                  <c:v>3.8893512991489798</c:v>
                </c:pt>
                <c:pt idx="1449">
                  <c:v>3.8894933479605198</c:v>
                </c:pt>
                <c:pt idx="1451">
                  <c:v>3.8893316726898699</c:v>
                </c:pt>
                <c:pt idx="1453">
                  <c:v>3.88936257676687</c:v>
                </c:pt>
                <c:pt idx="1455">
                  <c:v>3.8894080853788102</c:v>
                </c:pt>
                <c:pt idx="1457">
                  <c:v>3.8893429901218002</c:v>
                </c:pt>
                <c:pt idx="1459">
                  <c:v>3.8894693246111198</c:v>
                </c:pt>
                <c:pt idx="1461">
                  <c:v>3.8893514706287502</c:v>
                </c:pt>
                <c:pt idx="1463">
                  <c:v>3.8895115960622202</c:v>
                </c:pt>
                <c:pt idx="1465">
                  <c:v>3.8892979065421902</c:v>
                </c:pt>
                <c:pt idx="1467">
                  <c:v>3.88936711649876</c:v>
                </c:pt>
                <c:pt idx="1469">
                  <c:v>3.8896045538131099</c:v>
                </c:pt>
                <c:pt idx="1471">
                  <c:v>3.8893323296215301</c:v>
                </c:pt>
                <c:pt idx="1473">
                  <c:v>3.8895458998158499</c:v>
                </c:pt>
                <c:pt idx="1475">
                  <c:v>3.8894227545242699</c:v>
                </c:pt>
                <c:pt idx="1477">
                  <c:v>3.88956930977292</c:v>
                </c:pt>
                <c:pt idx="1479">
                  <c:v>3.8895564911654201</c:v>
                </c:pt>
                <c:pt idx="1481">
                  <c:v>3.8895449653500598</c:v>
                </c:pt>
                <c:pt idx="1483">
                  <c:v>3.8893142795423001</c:v>
                </c:pt>
                <c:pt idx="1485">
                  <c:v>3.8893662077607498</c:v>
                </c:pt>
                <c:pt idx="1487">
                  <c:v>3.8893471548799399</c:v>
                </c:pt>
                <c:pt idx="1489">
                  <c:v>3.8894026920897802</c:v>
                </c:pt>
                <c:pt idx="1491">
                  <c:v>3.8892741787712999</c:v>
                </c:pt>
                <c:pt idx="1493">
                  <c:v>3.8895618430105898</c:v>
                </c:pt>
                <c:pt idx="1495">
                  <c:v>3.8894311494659601</c:v>
                </c:pt>
                <c:pt idx="1497">
                  <c:v>3.8894680131925199</c:v>
                </c:pt>
                <c:pt idx="1499">
                  <c:v>3.8895379133755301</c:v>
                </c:pt>
                <c:pt idx="1501">
                  <c:v>3.8893557691480898</c:v>
                </c:pt>
                <c:pt idx="1503">
                  <c:v>3.8895388693781499</c:v>
                </c:pt>
                <c:pt idx="1505">
                  <c:v>3.8893873902270499</c:v>
                </c:pt>
                <c:pt idx="1507">
                  <c:v>3.88934699213132</c:v>
                </c:pt>
                <c:pt idx="1509">
                  <c:v>3.88934525579679</c:v>
                </c:pt>
                <c:pt idx="1511">
                  <c:v>3.8893627370707602</c:v>
                </c:pt>
                <c:pt idx="1513">
                  <c:v>3.8893301478819899</c:v>
                </c:pt>
                <c:pt idx="1515">
                  <c:v>3.8895780588500202</c:v>
                </c:pt>
                <c:pt idx="1517">
                  <c:v>3.8895562164252602</c:v>
                </c:pt>
                <c:pt idx="1519">
                  <c:v>3.8894644792890101</c:v>
                </c:pt>
                <c:pt idx="1521">
                  <c:v>3.8894032182870402</c:v>
                </c:pt>
                <c:pt idx="1523">
                  <c:v>3.8895223084837198</c:v>
                </c:pt>
                <c:pt idx="1525">
                  <c:v>3.8895931288134298</c:v>
                </c:pt>
                <c:pt idx="1527">
                  <c:v>3.8893870821921102</c:v>
                </c:pt>
                <c:pt idx="1529">
                  <c:v>3.8893943681614398</c:v>
                </c:pt>
                <c:pt idx="1531">
                  <c:v>3.8893165943445598</c:v>
                </c:pt>
                <c:pt idx="1533">
                  <c:v>3.8894313724013001</c:v>
                </c:pt>
                <c:pt idx="1535">
                  <c:v>3.8895002400968202</c:v>
                </c:pt>
                <c:pt idx="1537">
                  <c:v>3.88942786189727</c:v>
                </c:pt>
                <c:pt idx="1539">
                  <c:v>3.8894877334823801</c:v>
                </c:pt>
                <c:pt idx="1541">
                  <c:v>3.88938936626072</c:v>
                </c:pt>
                <c:pt idx="1543">
                  <c:v>3.8893317980691702</c:v>
                </c:pt>
                <c:pt idx="1545">
                  <c:v>3.8894602609798299</c:v>
                </c:pt>
                <c:pt idx="1547">
                  <c:v>3.8894847251940501</c:v>
                </c:pt>
                <c:pt idx="1549">
                  <c:v>3.8895630321931001</c:v>
                </c:pt>
                <c:pt idx="1551">
                  <c:v>3.8895661839051101</c:v>
                </c:pt>
                <c:pt idx="1553">
                  <c:v>3.8895062229130399</c:v>
                </c:pt>
                <c:pt idx="1555">
                  <c:v>3.8894771097693499</c:v>
                </c:pt>
                <c:pt idx="1557">
                  <c:v>3.8894292443292202</c:v>
                </c:pt>
                <c:pt idx="1559">
                  <c:v>3.88953405828215</c:v>
                </c:pt>
                <c:pt idx="1561">
                  <c:v>3.8893641768954601</c:v>
                </c:pt>
                <c:pt idx="1563">
                  <c:v>3.8893711210694102</c:v>
                </c:pt>
                <c:pt idx="1565">
                  <c:v>3.8893841814715402</c:v>
                </c:pt>
                <c:pt idx="1567">
                  <c:v>3.8893817912321502</c:v>
                </c:pt>
                <c:pt idx="1569">
                  <c:v>3.88939185964409</c:v>
                </c:pt>
                <c:pt idx="1571">
                  <c:v>3.8894175469176799</c:v>
                </c:pt>
                <c:pt idx="1573">
                  <c:v>3.8895210197661001</c:v>
                </c:pt>
                <c:pt idx="1575">
                  <c:v>3.8894334363285399</c:v>
                </c:pt>
                <c:pt idx="1577">
                  <c:v>3.8893060142872802</c:v>
                </c:pt>
                <c:pt idx="1579">
                  <c:v>3.8895323043689101</c:v>
                </c:pt>
                <c:pt idx="1581">
                  <c:v>3.8894645216641899</c:v>
                </c:pt>
                <c:pt idx="1583">
                  <c:v>3.8894101934274601</c:v>
                </c:pt>
                <c:pt idx="1585">
                  <c:v>3.88943172607105</c:v>
                </c:pt>
                <c:pt idx="1587">
                  <c:v>3.88950042845681</c:v>
                </c:pt>
                <c:pt idx="1589">
                  <c:v>3.8894914598204098</c:v>
                </c:pt>
                <c:pt idx="1591">
                  <c:v>3.8894746928708601</c:v>
                </c:pt>
                <c:pt idx="1593">
                  <c:v>3.8894193163141599</c:v>
                </c:pt>
                <c:pt idx="1595">
                  <c:v>3.8894540489418401</c:v>
                </c:pt>
                <c:pt idx="1597">
                  <c:v>3.8895020605996198</c:v>
                </c:pt>
                <c:pt idx="1599">
                  <c:v>3.8894702553516201</c:v>
                </c:pt>
                <c:pt idx="1601">
                  <c:v>3.8894728639861502</c:v>
                </c:pt>
                <c:pt idx="1603">
                  <c:v>3.8895425854716401</c:v>
                </c:pt>
                <c:pt idx="1605">
                  <c:v>3.88936481392011</c:v>
                </c:pt>
                <c:pt idx="1607">
                  <c:v>3.88940388953778</c:v>
                </c:pt>
                <c:pt idx="1609">
                  <c:v>3.8893398947548099</c:v>
                </c:pt>
                <c:pt idx="1611">
                  <c:v>3.8895475912140598</c:v>
                </c:pt>
                <c:pt idx="1613">
                  <c:v>3.8893888586899199</c:v>
                </c:pt>
                <c:pt idx="1615">
                  <c:v>3.8894454319961298</c:v>
                </c:pt>
                <c:pt idx="1617">
                  <c:v>3.8894740907708099</c:v>
                </c:pt>
                <c:pt idx="1619">
                  <c:v>3.8895398512249799</c:v>
                </c:pt>
                <c:pt idx="1621">
                  <c:v>3.8894482972100302</c:v>
                </c:pt>
                <c:pt idx="1623">
                  <c:v>3.889477032586</c:v>
                </c:pt>
                <c:pt idx="1625">
                  <c:v>3.8894725118297999</c:v>
                </c:pt>
                <c:pt idx="1627">
                  <c:v>3.8895099270157498</c:v>
                </c:pt>
                <c:pt idx="1629">
                  <c:v>3.8894498220179199</c:v>
                </c:pt>
                <c:pt idx="1631">
                  <c:v>3.8894342461135198</c:v>
                </c:pt>
                <c:pt idx="1633">
                  <c:v>3.8894629148999198</c:v>
                </c:pt>
                <c:pt idx="1635">
                  <c:v>3.8894707274157501</c:v>
                </c:pt>
                <c:pt idx="1637">
                  <c:v>3.88953117409255</c:v>
                </c:pt>
                <c:pt idx="1639">
                  <c:v>3.88936936017125</c:v>
                </c:pt>
                <c:pt idx="1641">
                  <c:v>3.88947760115843</c:v>
                </c:pt>
                <c:pt idx="1643">
                  <c:v>3.8894055340206202</c:v>
                </c:pt>
                <c:pt idx="1645">
                  <c:v>3.88954616407863</c:v>
                </c:pt>
                <c:pt idx="1647">
                  <c:v>3.8895042284857402</c:v>
                </c:pt>
                <c:pt idx="1649">
                  <c:v>3.8894520477624601</c:v>
                </c:pt>
                <c:pt idx="1651">
                  <c:v>3.8894819230772502</c:v>
                </c:pt>
                <c:pt idx="1653">
                  <c:v>3.88947872351855</c:v>
                </c:pt>
                <c:pt idx="1655">
                  <c:v>3.88940847630146</c:v>
                </c:pt>
                <c:pt idx="1657">
                  <c:v>3.88941981224343</c:v>
                </c:pt>
                <c:pt idx="1659">
                  <c:v>3.8895432761637401</c:v>
                </c:pt>
                <c:pt idx="1661">
                  <c:v>3.8893848252482699</c:v>
                </c:pt>
                <c:pt idx="1663">
                  <c:v>3.8894573579309499</c:v>
                </c:pt>
                <c:pt idx="1665">
                  <c:v>3.8894462926546098</c:v>
                </c:pt>
                <c:pt idx="1667">
                  <c:v>3.8894377647666198</c:v>
                </c:pt>
                <c:pt idx="1669">
                  <c:v>3.8894173911539802</c:v>
                </c:pt>
                <c:pt idx="1671">
                  <c:v>3.8893893329659401</c:v>
                </c:pt>
                <c:pt idx="1673">
                  <c:v>3.88941031740978</c:v>
                </c:pt>
                <c:pt idx="1675">
                  <c:v>3.8894545349758101</c:v>
                </c:pt>
                <c:pt idx="1677">
                  <c:v>3.8895171361509702</c:v>
                </c:pt>
                <c:pt idx="1679">
                  <c:v>3.8894696542993099</c:v>
                </c:pt>
                <c:pt idx="1681">
                  <c:v>3.8893983378075001</c:v>
                </c:pt>
                <c:pt idx="1683">
                  <c:v>3.8894225386902601</c:v>
                </c:pt>
                <c:pt idx="1685">
                  <c:v>3.8893776508048101</c:v>
                </c:pt>
                <c:pt idx="1687">
                  <c:v>3.8895609267055899</c:v>
                </c:pt>
                <c:pt idx="1689">
                  <c:v>3.8894867817871202</c:v>
                </c:pt>
                <c:pt idx="1691">
                  <c:v>3.88941433525178</c:v>
                </c:pt>
                <c:pt idx="1693">
                  <c:v>3.8893691598204798</c:v>
                </c:pt>
                <c:pt idx="1695">
                  <c:v>3.88942792883608</c:v>
                </c:pt>
                <c:pt idx="1697">
                  <c:v>3.8895091627491598</c:v>
                </c:pt>
                <c:pt idx="1699">
                  <c:v>3.8894839584827401</c:v>
                </c:pt>
                <c:pt idx="1701">
                  <c:v>3.8894243391696302</c:v>
                </c:pt>
                <c:pt idx="1703">
                  <c:v>3.8894189207348902</c:v>
                </c:pt>
                <c:pt idx="1705">
                  <c:v>3.88952865591272</c:v>
                </c:pt>
                <c:pt idx="1707">
                  <c:v>3.8893996503902599</c:v>
                </c:pt>
                <c:pt idx="1709">
                  <c:v>3.8894609563285401</c:v>
                </c:pt>
                <c:pt idx="1711">
                  <c:v>3.8894486048957302</c:v>
                </c:pt>
                <c:pt idx="1713">
                  <c:v>3.8893750343704498</c:v>
                </c:pt>
                <c:pt idx="1715">
                  <c:v>3.8895111972233201</c:v>
                </c:pt>
                <c:pt idx="1717">
                  <c:v>3.8895400576293402</c:v>
                </c:pt>
                <c:pt idx="1719">
                  <c:v>3.8894087612861701</c:v>
                </c:pt>
                <c:pt idx="1721">
                  <c:v>3.8894650705624301</c:v>
                </c:pt>
                <c:pt idx="1723">
                  <c:v>3.8894793130457401</c:v>
                </c:pt>
                <c:pt idx="1725">
                  <c:v>3.8894674933981102</c:v>
                </c:pt>
                <c:pt idx="1727">
                  <c:v>3.8894231729209401</c:v>
                </c:pt>
                <c:pt idx="1729">
                  <c:v>3.8895546428393502</c:v>
                </c:pt>
                <c:pt idx="1731">
                  <c:v>3.8894210247090002</c:v>
                </c:pt>
                <c:pt idx="1733">
                  <c:v>3.8894542525522402</c:v>
                </c:pt>
                <c:pt idx="1735">
                  <c:v>3.8894050472881601</c:v>
                </c:pt>
                <c:pt idx="1737">
                  <c:v>3.88952884241007</c:v>
                </c:pt>
                <c:pt idx="1739">
                  <c:v>3.889441598556</c:v>
                </c:pt>
                <c:pt idx="1741">
                  <c:v>3.8894732005428501</c:v>
                </c:pt>
                <c:pt idx="1743">
                  <c:v>3.8894021245650898</c:v>
                </c:pt>
                <c:pt idx="1745">
                  <c:v>3.88949027296621</c:v>
                </c:pt>
                <c:pt idx="1747">
                  <c:v>3.8894531873520402</c:v>
                </c:pt>
                <c:pt idx="1749">
                  <c:v>3.8893869275925601</c:v>
                </c:pt>
                <c:pt idx="1751">
                  <c:v>3.8894058307632799</c:v>
                </c:pt>
                <c:pt idx="1753">
                  <c:v>3.8894757889211098</c:v>
                </c:pt>
                <c:pt idx="1755">
                  <c:v>3.8894421776058099</c:v>
                </c:pt>
                <c:pt idx="1757">
                  <c:v>3.8894781523849802</c:v>
                </c:pt>
                <c:pt idx="1759">
                  <c:v>3.8894992199493501</c:v>
                </c:pt>
                <c:pt idx="1761">
                  <c:v>3.8894209045683898</c:v>
                </c:pt>
                <c:pt idx="1763">
                  <c:v>3.88940646196715</c:v>
                </c:pt>
                <c:pt idx="1765">
                  <c:v>3.88944214768707</c:v>
                </c:pt>
                <c:pt idx="1767">
                  <c:v>3.8894678651122301</c:v>
                </c:pt>
                <c:pt idx="1769">
                  <c:v>3.8894971446134101</c:v>
                </c:pt>
                <c:pt idx="1771">
                  <c:v>3.8894955826690398</c:v>
                </c:pt>
                <c:pt idx="1773">
                  <c:v>3.8894573925063001</c:v>
                </c:pt>
                <c:pt idx="1775">
                  <c:v>3.8894375055096999</c:v>
                </c:pt>
                <c:pt idx="1777">
                  <c:v>3.8894264687551101</c:v>
                </c:pt>
                <c:pt idx="1779">
                  <c:v>3.88938504504039</c:v>
                </c:pt>
                <c:pt idx="1781">
                  <c:v>3.8894524743082002</c:v>
                </c:pt>
                <c:pt idx="1783">
                  <c:v>3.8894169327104402</c:v>
                </c:pt>
                <c:pt idx="1785">
                  <c:v>3.88936443836428</c:v>
                </c:pt>
                <c:pt idx="1787">
                  <c:v>3.8894397460389798</c:v>
                </c:pt>
                <c:pt idx="1789">
                  <c:v>3.88950646494049</c:v>
                </c:pt>
                <c:pt idx="1791">
                  <c:v>3.8893970965873401</c:v>
                </c:pt>
                <c:pt idx="1793">
                  <c:v>3.8894768238533199</c:v>
                </c:pt>
                <c:pt idx="1795">
                  <c:v>3.8894086454529302</c:v>
                </c:pt>
                <c:pt idx="1797">
                  <c:v>3.88948549237102</c:v>
                </c:pt>
                <c:pt idx="1799">
                  <c:v>3.88945154042448</c:v>
                </c:pt>
                <c:pt idx="1801">
                  <c:v>3.8894269349984798</c:v>
                </c:pt>
                <c:pt idx="1803">
                  <c:v>3.8894184457603802</c:v>
                </c:pt>
                <c:pt idx="1805">
                  <c:v>3.8895056959008798</c:v>
                </c:pt>
                <c:pt idx="1807">
                  <c:v>3.8894566328963198</c:v>
                </c:pt>
                <c:pt idx="1809">
                  <c:v>3.88945969962514</c:v>
                </c:pt>
                <c:pt idx="1811">
                  <c:v>3.8894587702816299</c:v>
                </c:pt>
                <c:pt idx="1813">
                  <c:v>3.8895163818961001</c:v>
                </c:pt>
                <c:pt idx="1815">
                  <c:v>3.8894336611265299</c:v>
                </c:pt>
                <c:pt idx="1817">
                  <c:v>3.8894141925265999</c:v>
                </c:pt>
                <c:pt idx="1819">
                  <c:v>3.8894275438506098</c:v>
                </c:pt>
                <c:pt idx="1821">
                  <c:v>3.88946496974676</c:v>
                </c:pt>
                <c:pt idx="1823">
                  <c:v>3.8894693709444201</c:v>
                </c:pt>
                <c:pt idx="1825">
                  <c:v>3.8894806689349899</c:v>
                </c:pt>
                <c:pt idx="1827">
                  <c:v>3.88946487568318</c:v>
                </c:pt>
                <c:pt idx="1829">
                  <c:v>3.8893547722836899</c:v>
                </c:pt>
                <c:pt idx="1831">
                  <c:v>3.8894297603983401</c:v>
                </c:pt>
                <c:pt idx="1833">
                  <c:v>3.8894677098141899</c:v>
                </c:pt>
                <c:pt idx="1835">
                  <c:v>3.8895074761239798</c:v>
                </c:pt>
                <c:pt idx="1837">
                  <c:v>3.8893989359494299</c:v>
                </c:pt>
                <c:pt idx="1839">
                  <c:v>3.8894741419935599</c:v>
                </c:pt>
                <c:pt idx="1841">
                  <c:v>3.8894485837081398</c:v>
                </c:pt>
                <c:pt idx="1843">
                  <c:v>3.8894876508274998</c:v>
                </c:pt>
                <c:pt idx="1845">
                  <c:v>3.8894588613184098</c:v>
                </c:pt>
                <c:pt idx="1847">
                  <c:v>3.8893939212430202</c:v>
                </c:pt>
                <c:pt idx="1849">
                  <c:v>3.8894252298632601</c:v>
                </c:pt>
                <c:pt idx="1851">
                  <c:v>3.8894245481351302</c:v>
                </c:pt>
                <c:pt idx="1853">
                  <c:v>3.8895101868547499</c:v>
                </c:pt>
                <c:pt idx="1855">
                  <c:v>3.8894152225693599</c:v>
                </c:pt>
                <c:pt idx="1857">
                  <c:v>3.8894918508594798</c:v>
                </c:pt>
                <c:pt idx="1859">
                  <c:v>3.8894251520978198</c:v>
                </c:pt>
                <c:pt idx="1861">
                  <c:v>3.8894300964893702</c:v>
                </c:pt>
                <c:pt idx="1863">
                  <c:v>3.8893940100679099</c:v>
                </c:pt>
                <c:pt idx="1865">
                  <c:v>3.8894030073424801</c:v>
                </c:pt>
                <c:pt idx="1867">
                  <c:v>3.8894814826780899</c:v>
                </c:pt>
                <c:pt idx="1869">
                  <c:v>3.8894950214307702</c:v>
                </c:pt>
                <c:pt idx="1871">
                  <c:v>3.8894868931965898</c:v>
                </c:pt>
                <c:pt idx="1873">
                  <c:v>3.8893704806687301</c:v>
                </c:pt>
                <c:pt idx="1875">
                  <c:v>3.8894804748706502</c:v>
                </c:pt>
                <c:pt idx="1877">
                  <c:v>3.8894404220627599</c:v>
                </c:pt>
                <c:pt idx="1879">
                  <c:v>3.8894446601625501</c:v>
                </c:pt>
                <c:pt idx="1881">
                  <c:v>3.8893643746850999</c:v>
                </c:pt>
                <c:pt idx="1883">
                  <c:v>3.8893888236489098</c:v>
                </c:pt>
                <c:pt idx="1885">
                  <c:v>3.8894014543620798</c:v>
                </c:pt>
                <c:pt idx="1887">
                  <c:v>3.8894883607281301</c:v>
                </c:pt>
                <c:pt idx="1889">
                  <c:v>3.8894308281596701</c:v>
                </c:pt>
                <c:pt idx="1891">
                  <c:v>3.8894517516018801</c:v>
                </c:pt>
                <c:pt idx="1893">
                  <c:v>3.8894748002057802</c:v>
                </c:pt>
                <c:pt idx="1895">
                  <c:v>3.88939303299412</c:v>
                </c:pt>
                <c:pt idx="1897">
                  <c:v>3.8893837635405299</c:v>
                </c:pt>
                <c:pt idx="1899">
                  <c:v>3.8894910770468401</c:v>
                </c:pt>
                <c:pt idx="1901">
                  <c:v>3.8894674620823899</c:v>
                </c:pt>
                <c:pt idx="1903">
                  <c:v>3.8894691251916802</c:v>
                </c:pt>
                <c:pt idx="1905">
                  <c:v>3.8894691251916802</c:v>
                </c:pt>
                <c:pt idx="1907">
                  <c:v>3.8894691251916802</c:v>
                </c:pt>
                <c:pt idx="1909">
                  <c:v>3.8894691251916802</c:v>
                </c:pt>
                <c:pt idx="1911">
                  <c:v>3.8894691251916802</c:v>
                </c:pt>
                <c:pt idx="1913">
                  <c:v>3.8894691251916802</c:v>
                </c:pt>
                <c:pt idx="1915">
                  <c:v>3.8894691251916802</c:v>
                </c:pt>
                <c:pt idx="1917">
                  <c:v>3.8894691251916802</c:v>
                </c:pt>
                <c:pt idx="1919">
                  <c:v>3.8894691251916802</c:v>
                </c:pt>
                <c:pt idx="1921">
                  <c:v>3.8894691251916802</c:v>
                </c:pt>
                <c:pt idx="1923">
                  <c:v>3.8894691251916802</c:v>
                </c:pt>
                <c:pt idx="1925">
                  <c:v>3.8894691251916802</c:v>
                </c:pt>
                <c:pt idx="1927">
                  <c:v>3.8894691251916802</c:v>
                </c:pt>
                <c:pt idx="1929">
                  <c:v>3.8894691251916802</c:v>
                </c:pt>
                <c:pt idx="1931">
                  <c:v>3.8894691251916802</c:v>
                </c:pt>
                <c:pt idx="1933">
                  <c:v>3.8894691251916802</c:v>
                </c:pt>
                <c:pt idx="1935">
                  <c:v>3.8894691251916802</c:v>
                </c:pt>
                <c:pt idx="1937">
                  <c:v>3.8894691251916802</c:v>
                </c:pt>
                <c:pt idx="1939">
                  <c:v>3.8894691251916802</c:v>
                </c:pt>
                <c:pt idx="1941">
                  <c:v>3.8894691251916802</c:v>
                </c:pt>
                <c:pt idx="1943">
                  <c:v>3.8894691251916802</c:v>
                </c:pt>
                <c:pt idx="1945">
                  <c:v>3.8894691251916802</c:v>
                </c:pt>
                <c:pt idx="1947">
                  <c:v>3.8894691251916802</c:v>
                </c:pt>
                <c:pt idx="1949">
                  <c:v>3.8894691251916802</c:v>
                </c:pt>
                <c:pt idx="1951">
                  <c:v>3.8894691251916802</c:v>
                </c:pt>
                <c:pt idx="1953">
                  <c:v>3.8894691251916802</c:v>
                </c:pt>
                <c:pt idx="1955">
                  <c:v>3.8894691251916802</c:v>
                </c:pt>
                <c:pt idx="1957">
                  <c:v>3.8894691251916802</c:v>
                </c:pt>
                <c:pt idx="1959">
                  <c:v>3.8894691251916802</c:v>
                </c:pt>
                <c:pt idx="1961">
                  <c:v>3.8894691251916802</c:v>
                </c:pt>
                <c:pt idx="1963">
                  <c:v>3.8894691251916802</c:v>
                </c:pt>
                <c:pt idx="1965">
                  <c:v>3.8894691251916802</c:v>
                </c:pt>
                <c:pt idx="1967">
                  <c:v>3.8894691251916802</c:v>
                </c:pt>
                <c:pt idx="1969">
                  <c:v>3.8894691251916802</c:v>
                </c:pt>
                <c:pt idx="1971">
                  <c:v>3.8894691251916802</c:v>
                </c:pt>
                <c:pt idx="1973">
                  <c:v>3.8894691251916802</c:v>
                </c:pt>
                <c:pt idx="1975">
                  <c:v>3.8894691251916802</c:v>
                </c:pt>
                <c:pt idx="1977">
                  <c:v>3.8894691251916802</c:v>
                </c:pt>
                <c:pt idx="1979">
                  <c:v>3.8894691251916802</c:v>
                </c:pt>
                <c:pt idx="1981">
                  <c:v>3.8894691251916802</c:v>
                </c:pt>
                <c:pt idx="1983">
                  <c:v>3.8894691251916802</c:v>
                </c:pt>
                <c:pt idx="1985">
                  <c:v>3.8894691251916802</c:v>
                </c:pt>
                <c:pt idx="1987">
                  <c:v>3.8894691251916802</c:v>
                </c:pt>
                <c:pt idx="1989">
                  <c:v>3.8894691251916802</c:v>
                </c:pt>
                <c:pt idx="1991">
                  <c:v>3.8894691251916802</c:v>
                </c:pt>
                <c:pt idx="1993">
                  <c:v>3.8894691251916802</c:v>
                </c:pt>
                <c:pt idx="1995">
                  <c:v>3.8894691251916802</c:v>
                </c:pt>
                <c:pt idx="1997">
                  <c:v>3.8894691251916802</c:v>
                </c:pt>
                <c:pt idx="1999">
                  <c:v>3.8894691251916802</c:v>
                </c:pt>
                <c:pt idx="2001">
                  <c:v>3.8894691251916802</c:v>
                </c:pt>
                <c:pt idx="2003">
                  <c:v>3.8894691251916802</c:v>
                </c:pt>
                <c:pt idx="2005">
                  <c:v>3.8894691251916802</c:v>
                </c:pt>
                <c:pt idx="2007">
                  <c:v>3.8894691251916802</c:v>
                </c:pt>
                <c:pt idx="2009">
                  <c:v>3.8894691251916802</c:v>
                </c:pt>
                <c:pt idx="2011">
                  <c:v>3.8894691251916802</c:v>
                </c:pt>
                <c:pt idx="2013">
                  <c:v>3.8894691251916802</c:v>
                </c:pt>
                <c:pt idx="2015">
                  <c:v>3.8894691251916802</c:v>
                </c:pt>
                <c:pt idx="2017">
                  <c:v>3.8894691251916802</c:v>
                </c:pt>
                <c:pt idx="2019">
                  <c:v>3.8894691251916802</c:v>
                </c:pt>
                <c:pt idx="2021">
                  <c:v>3.8894691251916802</c:v>
                </c:pt>
                <c:pt idx="2023">
                  <c:v>3.8894691251916802</c:v>
                </c:pt>
                <c:pt idx="2025">
                  <c:v>3.8894691251916802</c:v>
                </c:pt>
                <c:pt idx="2027">
                  <c:v>3.8894691251916802</c:v>
                </c:pt>
                <c:pt idx="2029">
                  <c:v>3.8894691251916802</c:v>
                </c:pt>
                <c:pt idx="2031">
                  <c:v>3.8894691251916802</c:v>
                </c:pt>
                <c:pt idx="2033">
                  <c:v>3.8894691251916802</c:v>
                </c:pt>
                <c:pt idx="2035">
                  <c:v>3.8894691251916802</c:v>
                </c:pt>
                <c:pt idx="2037">
                  <c:v>3.8894691251916802</c:v>
                </c:pt>
                <c:pt idx="2039">
                  <c:v>3.8894691251916802</c:v>
                </c:pt>
                <c:pt idx="2041">
                  <c:v>3.8894691251916802</c:v>
                </c:pt>
                <c:pt idx="2043">
                  <c:v>3.8894691251916802</c:v>
                </c:pt>
                <c:pt idx="2045">
                  <c:v>3.8894691251916802</c:v>
                </c:pt>
                <c:pt idx="2047">
                  <c:v>3.8894691251916802</c:v>
                </c:pt>
                <c:pt idx="2049">
                  <c:v>3.8894691251916802</c:v>
                </c:pt>
                <c:pt idx="2051">
                  <c:v>3.8894691251916802</c:v>
                </c:pt>
                <c:pt idx="2053">
                  <c:v>3.8894691251916802</c:v>
                </c:pt>
                <c:pt idx="2055">
                  <c:v>3.8894691251916802</c:v>
                </c:pt>
                <c:pt idx="2057">
                  <c:v>3.8894691251916802</c:v>
                </c:pt>
                <c:pt idx="2059">
                  <c:v>3.8894691251916802</c:v>
                </c:pt>
                <c:pt idx="2061">
                  <c:v>3.8894691251916802</c:v>
                </c:pt>
                <c:pt idx="2063">
                  <c:v>3.8894691251916802</c:v>
                </c:pt>
                <c:pt idx="2065">
                  <c:v>3.8894691251916802</c:v>
                </c:pt>
                <c:pt idx="2067">
                  <c:v>3.8894691251916802</c:v>
                </c:pt>
                <c:pt idx="2069">
                  <c:v>3.8894691251916802</c:v>
                </c:pt>
                <c:pt idx="2071">
                  <c:v>3.8894691251916802</c:v>
                </c:pt>
                <c:pt idx="2073">
                  <c:v>3.8894691251916802</c:v>
                </c:pt>
                <c:pt idx="2075">
                  <c:v>3.8894691251916802</c:v>
                </c:pt>
                <c:pt idx="2077">
                  <c:v>3.8894691251916802</c:v>
                </c:pt>
                <c:pt idx="2079">
                  <c:v>3.8894691251916802</c:v>
                </c:pt>
                <c:pt idx="2081">
                  <c:v>3.8894691251916802</c:v>
                </c:pt>
                <c:pt idx="2083">
                  <c:v>3.8894691251916802</c:v>
                </c:pt>
                <c:pt idx="2085">
                  <c:v>3.8894691251916802</c:v>
                </c:pt>
                <c:pt idx="2087">
                  <c:v>3.8894691251916802</c:v>
                </c:pt>
                <c:pt idx="2089">
                  <c:v>3.8894691251916802</c:v>
                </c:pt>
                <c:pt idx="2091">
                  <c:v>3.8894691251916802</c:v>
                </c:pt>
                <c:pt idx="2093">
                  <c:v>3.8894691251916802</c:v>
                </c:pt>
                <c:pt idx="2095">
                  <c:v>3.8894691251916802</c:v>
                </c:pt>
                <c:pt idx="2097">
                  <c:v>3.8894691251916802</c:v>
                </c:pt>
                <c:pt idx="2099">
                  <c:v>3.8894691251916802</c:v>
                </c:pt>
                <c:pt idx="2101">
                  <c:v>3.8894691251916802</c:v>
                </c:pt>
                <c:pt idx="2103">
                  <c:v>3.8894691251916802</c:v>
                </c:pt>
                <c:pt idx="2105">
                  <c:v>3.8894691251916802</c:v>
                </c:pt>
                <c:pt idx="2107">
                  <c:v>3.8894691251916802</c:v>
                </c:pt>
                <c:pt idx="2109">
                  <c:v>3.8894691251916802</c:v>
                </c:pt>
                <c:pt idx="2111">
                  <c:v>3.8894691251916802</c:v>
                </c:pt>
                <c:pt idx="2113">
                  <c:v>3.8894691251916802</c:v>
                </c:pt>
                <c:pt idx="2115">
                  <c:v>3.8894691251916802</c:v>
                </c:pt>
                <c:pt idx="2117">
                  <c:v>3.8894691251916802</c:v>
                </c:pt>
                <c:pt idx="2119">
                  <c:v>3.8894691251916802</c:v>
                </c:pt>
                <c:pt idx="2121">
                  <c:v>3.8894691251916802</c:v>
                </c:pt>
                <c:pt idx="2123">
                  <c:v>3.8894691251916802</c:v>
                </c:pt>
                <c:pt idx="2125">
                  <c:v>3.8894691251916802</c:v>
                </c:pt>
                <c:pt idx="2127">
                  <c:v>3.8894691251916802</c:v>
                </c:pt>
                <c:pt idx="2129">
                  <c:v>3.8894691251916802</c:v>
                </c:pt>
                <c:pt idx="2131">
                  <c:v>3.8894691251916802</c:v>
                </c:pt>
                <c:pt idx="2133">
                  <c:v>3.8894691251916802</c:v>
                </c:pt>
                <c:pt idx="2135">
                  <c:v>3.8894691251916802</c:v>
                </c:pt>
                <c:pt idx="2137">
                  <c:v>3.8894691251916802</c:v>
                </c:pt>
                <c:pt idx="2139">
                  <c:v>3.8894691251916802</c:v>
                </c:pt>
                <c:pt idx="2141">
                  <c:v>3.8894691251916802</c:v>
                </c:pt>
                <c:pt idx="2143">
                  <c:v>3.8894691251916802</c:v>
                </c:pt>
                <c:pt idx="2145">
                  <c:v>3.8894691251916802</c:v>
                </c:pt>
                <c:pt idx="2147">
                  <c:v>3.8894691251916802</c:v>
                </c:pt>
                <c:pt idx="2149">
                  <c:v>3.8894691251916802</c:v>
                </c:pt>
                <c:pt idx="2151">
                  <c:v>3.8894691251916802</c:v>
                </c:pt>
                <c:pt idx="2153">
                  <c:v>3.8894691251916802</c:v>
                </c:pt>
                <c:pt idx="2155">
                  <c:v>3.8894691251916802</c:v>
                </c:pt>
                <c:pt idx="2157">
                  <c:v>3.8894691251916802</c:v>
                </c:pt>
                <c:pt idx="2159">
                  <c:v>3.8894691251916802</c:v>
                </c:pt>
                <c:pt idx="2161">
                  <c:v>3.8894691251916802</c:v>
                </c:pt>
                <c:pt idx="2163">
                  <c:v>3.8894691251916802</c:v>
                </c:pt>
                <c:pt idx="2165">
                  <c:v>3.8894691251916802</c:v>
                </c:pt>
                <c:pt idx="2167">
                  <c:v>3.8894691251916802</c:v>
                </c:pt>
                <c:pt idx="2169">
                  <c:v>3.8894691251916802</c:v>
                </c:pt>
                <c:pt idx="2171">
                  <c:v>3.8894691251916802</c:v>
                </c:pt>
                <c:pt idx="2173">
                  <c:v>3.8894691251916802</c:v>
                </c:pt>
                <c:pt idx="2175">
                  <c:v>3.8894691251916802</c:v>
                </c:pt>
                <c:pt idx="2177">
                  <c:v>3.8894691251916802</c:v>
                </c:pt>
                <c:pt idx="2179">
                  <c:v>3.8894691251916802</c:v>
                </c:pt>
                <c:pt idx="2181">
                  <c:v>3.8894691251916802</c:v>
                </c:pt>
                <c:pt idx="2183">
                  <c:v>3.8894691251916802</c:v>
                </c:pt>
                <c:pt idx="2185">
                  <c:v>3.8894691251916802</c:v>
                </c:pt>
                <c:pt idx="2187">
                  <c:v>3.8894691251916802</c:v>
                </c:pt>
                <c:pt idx="2189">
                  <c:v>3.8894691251916802</c:v>
                </c:pt>
                <c:pt idx="2191">
                  <c:v>3.8894691251916802</c:v>
                </c:pt>
                <c:pt idx="2193">
                  <c:v>3.8894691251916802</c:v>
                </c:pt>
                <c:pt idx="2195">
                  <c:v>3.8894691251916802</c:v>
                </c:pt>
                <c:pt idx="2197">
                  <c:v>3.8894691251916802</c:v>
                </c:pt>
                <c:pt idx="2199">
                  <c:v>3.8894691251916802</c:v>
                </c:pt>
                <c:pt idx="2201">
                  <c:v>3.8894691251916802</c:v>
                </c:pt>
                <c:pt idx="2203">
                  <c:v>3.8894691251916802</c:v>
                </c:pt>
                <c:pt idx="2205">
                  <c:v>3.8894691251916802</c:v>
                </c:pt>
                <c:pt idx="2207">
                  <c:v>3.8894691251916802</c:v>
                </c:pt>
                <c:pt idx="2209">
                  <c:v>3.8894691251916802</c:v>
                </c:pt>
                <c:pt idx="2211">
                  <c:v>3.8894691251916802</c:v>
                </c:pt>
                <c:pt idx="2213">
                  <c:v>3.8894691251916802</c:v>
                </c:pt>
                <c:pt idx="2215">
                  <c:v>3.8894691251916802</c:v>
                </c:pt>
                <c:pt idx="2217">
                  <c:v>3.8894691251916802</c:v>
                </c:pt>
                <c:pt idx="2219">
                  <c:v>3.8894691251916802</c:v>
                </c:pt>
                <c:pt idx="2221">
                  <c:v>3.8894691251916802</c:v>
                </c:pt>
                <c:pt idx="2223">
                  <c:v>3.8894691251916802</c:v>
                </c:pt>
                <c:pt idx="2225">
                  <c:v>3.8894691251916802</c:v>
                </c:pt>
                <c:pt idx="2227">
                  <c:v>3.8894691251916802</c:v>
                </c:pt>
                <c:pt idx="2229">
                  <c:v>3.8894691251916802</c:v>
                </c:pt>
                <c:pt idx="2231">
                  <c:v>3.8894691251916802</c:v>
                </c:pt>
                <c:pt idx="2233">
                  <c:v>3.8894691251916802</c:v>
                </c:pt>
                <c:pt idx="2235">
                  <c:v>3.8894691251916802</c:v>
                </c:pt>
                <c:pt idx="2237">
                  <c:v>3.8894691251916802</c:v>
                </c:pt>
                <c:pt idx="2239">
                  <c:v>3.8894691251916802</c:v>
                </c:pt>
                <c:pt idx="2241">
                  <c:v>3.8894691251916802</c:v>
                </c:pt>
                <c:pt idx="2243">
                  <c:v>3.8894691251916802</c:v>
                </c:pt>
                <c:pt idx="2245">
                  <c:v>3.8894691251916802</c:v>
                </c:pt>
                <c:pt idx="2247">
                  <c:v>3.8894691251916802</c:v>
                </c:pt>
                <c:pt idx="2249">
                  <c:v>3.8894691251916802</c:v>
                </c:pt>
                <c:pt idx="2251">
                  <c:v>3.8894691251916802</c:v>
                </c:pt>
                <c:pt idx="2253">
                  <c:v>3.8894691251916802</c:v>
                </c:pt>
                <c:pt idx="2255">
                  <c:v>3.8894691251916802</c:v>
                </c:pt>
                <c:pt idx="2257">
                  <c:v>3.8894691251916802</c:v>
                </c:pt>
                <c:pt idx="2259">
                  <c:v>3.8894691251916802</c:v>
                </c:pt>
                <c:pt idx="2261">
                  <c:v>3.8894691251916802</c:v>
                </c:pt>
                <c:pt idx="2263">
                  <c:v>3.8894691251916802</c:v>
                </c:pt>
                <c:pt idx="2265">
                  <c:v>3.8894691251916802</c:v>
                </c:pt>
                <c:pt idx="2267">
                  <c:v>3.8894691251916802</c:v>
                </c:pt>
                <c:pt idx="2269">
                  <c:v>3.8894691251916802</c:v>
                </c:pt>
                <c:pt idx="2271">
                  <c:v>3.8894691251916802</c:v>
                </c:pt>
                <c:pt idx="2273">
                  <c:v>3.8894691251916802</c:v>
                </c:pt>
                <c:pt idx="2275">
                  <c:v>3.8894691251916802</c:v>
                </c:pt>
                <c:pt idx="2277">
                  <c:v>3.8894691251916802</c:v>
                </c:pt>
                <c:pt idx="2279">
                  <c:v>3.8894691251916802</c:v>
                </c:pt>
                <c:pt idx="2281">
                  <c:v>3.8894691251916802</c:v>
                </c:pt>
                <c:pt idx="2283">
                  <c:v>3.8894691251916802</c:v>
                </c:pt>
                <c:pt idx="2285">
                  <c:v>3.8894691251916802</c:v>
                </c:pt>
                <c:pt idx="2287">
                  <c:v>3.8894691251916802</c:v>
                </c:pt>
                <c:pt idx="2289">
                  <c:v>3.8894691251916802</c:v>
                </c:pt>
                <c:pt idx="2291">
                  <c:v>3.8894691251916802</c:v>
                </c:pt>
                <c:pt idx="2293">
                  <c:v>3.8894691251916802</c:v>
                </c:pt>
                <c:pt idx="2295">
                  <c:v>3.8894691251916802</c:v>
                </c:pt>
                <c:pt idx="2297">
                  <c:v>3.8894691251916802</c:v>
                </c:pt>
                <c:pt idx="2299">
                  <c:v>3.8894691251916802</c:v>
                </c:pt>
                <c:pt idx="2301">
                  <c:v>3.8894691251916802</c:v>
                </c:pt>
                <c:pt idx="2303">
                  <c:v>3.8894691251916802</c:v>
                </c:pt>
                <c:pt idx="2305">
                  <c:v>3.8894691251916802</c:v>
                </c:pt>
                <c:pt idx="2307">
                  <c:v>3.8894691251916802</c:v>
                </c:pt>
                <c:pt idx="2309">
                  <c:v>3.8894691251916802</c:v>
                </c:pt>
                <c:pt idx="2311">
                  <c:v>3.8894691251916802</c:v>
                </c:pt>
                <c:pt idx="2313">
                  <c:v>3.8894691251916802</c:v>
                </c:pt>
                <c:pt idx="2315">
                  <c:v>3.8894691251916802</c:v>
                </c:pt>
                <c:pt idx="2317">
                  <c:v>3.8894691251916802</c:v>
                </c:pt>
                <c:pt idx="2319">
                  <c:v>3.8894691251916802</c:v>
                </c:pt>
                <c:pt idx="2321">
                  <c:v>3.8894691251916802</c:v>
                </c:pt>
                <c:pt idx="2323">
                  <c:v>3.8894691251916802</c:v>
                </c:pt>
                <c:pt idx="2325">
                  <c:v>3.8894691251916802</c:v>
                </c:pt>
                <c:pt idx="2327">
                  <c:v>3.8894691251916802</c:v>
                </c:pt>
                <c:pt idx="2329">
                  <c:v>3.8894691251916802</c:v>
                </c:pt>
                <c:pt idx="2331">
                  <c:v>3.8894691251916802</c:v>
                </c:pt>
                <c:pt idx="2333">
                  <c:v>3.8894691251916802</c:v>
                </c:pt>
                <c:pt idx="2335">
                  <c:v>3.8894691251916802</c:v>
                </c:pt>
                <c:pt idx="2337">
                  <c:v>3.8894691251916802</c:v>
                </c:pt>
                <c:pt idx="2339">
                  <c:v>3.8894691251916802</c:v>
                </c:pt>
                <c:pt idx="2341">
                  <c:v>3.8894691251916802</c:v>
                </c:pt>
                <c:pt idx="2343">
                  <c:v>3.8894691251916802</c:v>
                </c:pt>
                <c:pt idx="2345">
                  <c:v>3.8894691251916802</c:v>
                </c:pt>
                <c:pt idx="2347">
                  <c:v>3.8894691251916802</c:v>
                </c:pt>
                <c:pt idx="2349">
                  <c:v>3.8894691251916802</c:v>
                </c:pt>
                <c:pt idx="2351">
                  <c:v>3.8894691251916802</c:v>
                </c:pt>
                <c:pt idx="2353">
                  <c:v>3.8894691251916802</c:v>
                </c:pt>
                <c:pt idx="2355">
                  <c:v>3.8894691251916802</c:v>
                </c:pt>
                <c:pt idx="2357">
                  <c:v>3.8894691251916802</c:v>
                </c:pt>
                <c:pt idx="2359">
                  <c:v>3.8894691251916802</c:v>
                </c:pt>
                <c:pt idx="2361">
                  <c:v>3.8894691251916802</c:v>
                </c:pt>
                <c:pt idx="2363">
                  <c:v>3.8894691251916802</c:v>
                </c:pt>
                <c:pt idx="2365">
                  <c:v>3.8894691251916802</c:v>
                </c:pt>
                <c:pt idx="2367">
                  <c:v>3.8894691251916802</c:v>
                </c:pt>
                <c:pt idx="2369">
                  <c:v>3.8894691251916802</c:v>
                </c:pt>
                <c:pt idx="2371">
                  <c:v>3.8894691251916802</c:v>
                </c:pt>
                <c:pt idx="2373">
                  <c:v>3.8894691251916802</c:v>
                </c:pt>
                <c:pt idx="2375">
                  <c:v>3.8894691251916802</c:v>
                </c:pt>
                <c:pt idx="2377">
                  <c:v>3.8894691251916802</c:v>
                </c:pt>
                <c:pt idx="2379">
                  <c:v>3.8894691251916802</c:v>
                </c:pt>
                <c:pt idx="2381">
                  <c:v>3.8894691251916802</c:v>
                </c:pt>
                <c:pt idx="2383">
                  <c:v>3.8894691251916802</c:v>
                </c:pt>
                <c:pt idx="2385">
                  <c:v>3.8894691251916802</c:v>
                </c:pt>
                <c:pt idx="2387">
                  <c:v>3.8894691251916802</c:v>
                </c:pt>
                <c:pt idx="2389">
                  <c:v>3.8894691251916802</c:v>
                </c:pt>
                <c:pt idx="2391">
                  <c:v>3.8894691251916802</c:v>
                </c:pt>
                <c:pt idx="2393">
                  <c:v>3.8894691251916802</c:v>
                </c:pt>
                <c:pt idx="2395">
                  <c:v>3.8894577423343399</c:v>
                </c:pt>
                <c:pt idx="2397">
                  <c:v>3.8894577423343399</c:v>
                </c:pt>
                <c:pt idx="2399">
                  <c:v>3.8894577423343399</c:v>
                </c:pt>
                <c:pt idx="2401">
                  <c:v>3.8894577423343399</c:v>
                </c:pt>
                <c:pt idx="2403">
                  <c:v>3.8894577423343399</c:v>
                </c:pt>
                <c:pt idx="2405">
                  <c:v>3.8894577423343399</c:v>
                </c:pt>
                <c:pt idx="2407">
                  <c:v>3.8894577423343399</c:v>
                </c:pt>
                <c:pt idx="2409">
                  <c:v>3.8894577423343399</c:v>
                </c:pt>
                <c:pt idx="2411">
                  <c:v>3.8894577423343399</c:v>
                </c:pt>
                <c:pt idx="2413">
                  <c:v>3.8894577423343399</c:v>
                </c:pt>
                <c:pt idx="2415">
                  <c:v>3.8894577423343399</c:v>
                </c:pt>
                <c:pt idx="2417">
                  <c:v>3.8894577423343399</c:v>
                </c:pt>
                <c:pt idx="2419">
                  <c:v>3.8894577423343399</c:v>
                </c:pt>
                <c:pt idx="2421">
                  <c:v>3.8894577423343399</c:v>
                </c:pt>
                <c:pt idx="2423">
                  <c:v>3.8894577423343399</c:v>
                </c:pt>
                <c:pt idx="2425">
                  <c:v>3.8894577423343399</c:v>
                </c:pt>
                <c:pt idx="2427">
                  <c:v>3.8894577423343399</c:v>
                </c:pt>
                <c:pt idx="2429">
                  <c:v>3.8894577423343399</c:v>
                </c:pt>
                <c:pt idx="2431">
                  <c:v>3.8894577423343399</c:v>
                </c:pt>
                <c:pt idx="2433">
                  <c:v>3.8894577423343399</c:v>
                </c:pt>
                <c:pt idx="2435">
                  <c:v>3.8894577423343399</c:v>
                </c:pt>
                <c:pt idx="2437">
                  <c:v>3.8894577423343399</c:v>
                </c:pt>
                <c:pt idx="2439">
                  <c:v>3.8894577423343399</c:v>
                </c:pt>
                <c:pt idx="2441">
                  <c:v>3.8894577423343399</c:v>
                </c:pt>
                <c:pt idx="2443">
                  <c:v>3.8894577423343399</c:v>
                </c:pt>
                <c:pt idx="2445">
                  <c:v>3.8894577423343399</c:v>
                </c:pt>
                <c:pt idx="2447">
                  <c:v>3.8894577423343399</c:v>
                </c:pt>
                <c:pt idx="2449">
                  <c:v>3.8894577423343399</c:v>
                </c:pt>
                <c:pt idx="2451">
                  <c:v>3.8894577423343399</c:v>
                </c:pt>
                <c:pt idx="2453">
                  <c:v>3.8894577423343399</c:v>
                </c:pt>
                <c:pt idx="2455">
                  <c:v>3.8894577423343399</c:v>
                </c:pt>
                <c:pt idx="2457">
                  <c:v>3.8894577423343399</c:v>
                </c:pt>
                <c:pt idx="2459">
                  <c:v>3.8894577423343399</c:v>
                </c:pt>
                <c:pt idx="2461">
                  <c:v>3.8894577423343399</c:v>
                </c:pt>
                <c:pt idx="2463">
                  <c:v>3.8894577423343399</c:v>
                </c:pt>
                <c:pt idx="2465">
                  <c:v>3.8894577423343399</c:v>
                </c:pt>
                <c:pt idx="2467">
                  <c:v>3.8894577423343399</c:v>
                </c:pt>
                <c:pt idx="2469">
                  <c:v>3.8894577423343399</c:v>
                </c:pt>
                <c:pt idx="2471">
                  <c:v>3.8894577423343399</c:v>
                </c:pt>
                <c:pt idx="2473">
                  <c:v>3.8894577423343399</c:v>
                </c:pt>
                <c:pt idx="2475">
                  <c:v>3.8894577423343399</c:v>
                </c:pt>
                <c:pt idx="2477">
                  <c:v>3.8894577423343399</c:v>
                </c:pt>
                <c:pt idx="2479">
                  <c:v>3.8894577423343399</c:v>
                </c:pt>
                <c:pt idx="2481">
                  <c:v>3.8894577423343399</c:v>
                </c:pt>
                <c:pt idx="2483">
                  <c:v>3.8894577423343399</c:v>
                </c:pt>
                <c:pt idx="2485">
                  <c:v>3.8894577423343399</c:v>
                </c:pt>
                <c:pt idx="2487">
                  <c:v>3.8894577423343399</c:v>
                </c:pt>
                <c:pt idx="2489">
                  <c:v>3.8894577423343399</c:v>
                </c:pt>
                <c:pt idx="2491">
                  <c:v>3.8894577423343399</c:v>
                </c:pt>
                <c:pt idx="2493">
                  <c:v>3.8894577423343399</c:v>
                </c:pt>
                <c:pt idx="2495">
                  <c:v>3.8894577423343399</c:v>
                </c:pt>
                <c:pt idx="2497">
                  <c:v>3.8894577423343399</c:v>
                </c:pt>
                <c:pt idx="2499">
                  <c:v>3.8894577423343399</c:v>
                </c:pt>
                <c:pt idx="2501">
                  <c:v>3.8894577423343399</c:v>
                </c:pt>
                <c:pt idx="2503">
                  <c:v>3.8894577423343399</c:v>
                </c:pt>
                <c:pt idx="2505">
                  <c:v>3.8894577423343399</c:v>
                </c:pt>
                <c:pt idx="2507">
                  <c:v>3.8894577423343399</c:v>
                </c:pt>
                <c:pt idx="2509">
                  <c:v>3.8894577423343399</c:v>
                </c:pt>
                <c:pt idx="2511">
                  <c:v>3.8894577423343399</c:v>
                </c:pt>
                <c:pt idx="2513">
                  <c:v>3.8894577423343399</c:v>
                </c:pt>
                <c:pt idx="2515">
                  <c:v>3.8894577423343399</c:v>
                </c:pt>
                <c:pt idx="2517">
                  <c:v>3.8894577423343399</c:v>
                </c:pt>
                <c:pt idx="2519">
                  <c:v>3.8894577423343399</c:v>
                </c:pt>
                <c:pt idx="2521">
                  <c:v>3.8894577423343399</c:v>
                </c:pt>
                <c:pt idx="2523">
                  <c:v>3.8894577423343399</c:v>
                </c:pt>
                <c:pt idx="2525">
                  <c:v>3.8894577423343399</c:v>
                </c:pt>
                <c:pt idx="2527">
                  <c:v>3.8894577423343399</c:v>
                </c:pt>
                <c:pt idx="2529">
                  <c:v>3.8894577423343399</c:v>
                </c:pt>
                <c:pt idx="2531">
                  <c:v>3.8894577423343399</c:v>
                </c:pt>
                <c:pt idx="2533">
                  <c:v>3.8894577423343399</c:v>
                </c:pt>
                <c:pt idx="2535">
                  <c:v>3.8894577423343399</c:v>
                </c:pt>
                <c:pt idx="2537">
                  <c:v>3.8894577423343399</c:v>
                </c:pt>
                <c:pt idx="2539">
                  <c:v>3.8894577423343399</c:v>
                </c:pt>
                <c:pt idx="2541">
                  <c:v>3.8894577423343399</c:v>
                </c:pt>
                <c:pt idx="2543">
                  <c:v>3.8894577423343399</c:v>
                </c:pt>
                <c:pt idx="2545">
                  <c:v>3.8894577423343399</c:v>
                </c:pt>
                <c:pt idx="2547">
                  <c:v>3.8894577423343399</c:v>
                </c:pt>
                <c:pt idx="2549">
                  <c:v>3.8894577423343399</c:v>
                </c:pt>
                <c:pt idx="2551">
                  <c:v>3.8894577423343399</c:v>
                </c:pt>
                <c:pt idx="2553">
                  <c:v>3.8894577423343399</c:v>
                </c:pt>
                <c:pt idx="2555">
                  <c:v>3.8894577423343399</c:v>
                </c:pt>
                <c:pt idx="2557">
                  <c:v>3.8894577423343399</c:v>
                </c:pt>
                <c:pt idx="2559">
                  <c:v>3.8894577423343399</c:v>
                </c:pt>
                <c:pt idx="2561">
                  <c:v>3.8894577423343399</c:v>
                </c:pt>
                <c:pt idx="2563">
                  <c:v>3.8894577423343399</c:v>
                </c:pt>
                <c:pt idx="2565">
                  <c:v>3.8894577423343399</c:v>
                </c:pt>
                <c:pt idx="2567">
                  <c:v>3.8894577423343399</c:v>
                </c:pt>
                <c:pt idx="2569">
                  <c:v>3.8894577423343399</c:v>
                </c:pt>
                <c:pt idx="2571">
                  <c:v>3.8894577423343399</c:v>
                </c:pt>
                <c:pt idx="2573">
                  <c:v>3.8894577423343399</c:v>
                </c:pt>
                <c:pt idx="2575">
                  <c:v>3.8894577423343399</c:v>
                </c:pt>
                <c:pt idx="2577">
                  <c:v>3.8894577423343399</c:v>
                </c:pt>
                <c:pt idx="2579">
                  <c:v>3.8894577423343399</c:v>
                </c:pt>
                <c:pt idx="2581">
                  <c:v>3.8894577423343399</c:v>
                </c:pt>
                <c:pt idx="2583">
                  <c:v>3.8894577423343399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A5-49C9-9B92-195E3F5D2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812800"/>
        <c:axId val="485810176"/>
      </c:scatterChart>
      <c:valAx>
        <c:axId val="485812800"/>
        <c:scaling>
          <c:orientation val="minMax"/>
          <c:max val="21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10176"/>
        <c:crosses val="autoZero"/>
        <c:crossBetween val="midCat"/>
      </c:valAx>
      <c:valAx>
        <c:axId val="48581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1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longitude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data!$A$2:$A$2585</c:f>
              <c:numCache>
                <c:formatCode>General</c:formatCode>
                <c:ptCount val="2584"/>
                <c:pt idx="3">
                  <c:v>425.42963867531898</c:v>
                </c:pt>
                <c:pt idx="5">
                  <c:v>426.44963867534102</c:v>
                </c:pt>
                <c:pt idx="7">
                  <c:v>427.469638675363</c:v>
                </c:pt>
                <c:pt idx="9">
                  <c:v>428.489638675386</c:v>
                </c:pt>
                <c:pt idx="11">
                  <c:v>429.489638675408</c:v>
                </c:pt>
                <c:pt idx="13">
                  <c:v>430.48963867542898</c:v>
                </c:pt>
                <c:pt idx="15">
                  <c:v>431.52963867545202</c:v>
                </c:pt>
                <c:pt idx="17">
                  <c:v>432.52963867547402</c:v>
                </c:pt>
                <c:pt idx="19">
                  <c:v>433.549638675496</c:v>
                </c:pt>
                <c:pt idx="21">
                  <c:v>434.56963867551798</c:v>
                </c:pt>
                <c:pt idx="23">
                  <c:v>435.58963867554098</c:v>
                </c:pt>
                <c:pt idx="25">
                  <c:v>436.60963867556302</c:v>
                </c:pt>
                <c:pt idx="27">
                  <c:v>437.60963867558502</c:v>
                </c:pt>
                <c:pt idx="29">
                  <c:v>438.629638675607</c:v>
                </c:pt>
                <c:pt idx="31">
                  <c:v>439.64963867562898</c:v>
                </c:pt>
                <c:pt idx="33">
                  <c:v>440.68963867565202</c:v>
                </c:pt>
                <c:pt idx="35">
                  <c:v>441.709638675674</c:v>
                </c:pt>
                <c:pt idx="37">
                  <c:v>442.729638675697</c:v>
                </c:pt>
                <c:pt idx="39">
                  <c:v>443.72963867571798</c:v>
                </c:pt>
                <c:pt idx="41">
                  <c:v>444.76963867574102</c:v>
                </c:pt>
                <c:pt idx="43">
                  <c:v>445.74963867576298</c:v>
                </c:pt>
                <c:pt idx="45">
                  <c:v>446.789638675785</c:v>
                </c:pt>
                <c:pt idx="47">
                  <c:v>447.80963867580698</c:v>
                </c:pt>
                <c:pt idx="49">
                  <c:v>448.82963867582998</c:v>
                </c:pt>
                <c:pt idx="51">
                  <c:v>449.84963867585202</c:v>
                </c:pt>
                <c:pt idx="53">
                  <c:v>450.84963867587402</c:v>
                </c:pt>
                <c:pt idx="55">
                  <c:v>451.869638675896</c:v>
                </c:pt>
                <c:pt idx="57">
                  <c:v>452.88963867591798</c:v>
                </c:pt>
                <c:pt idx="59">
                  <c:v>453.90963867594098</c:v>
                </c:pt>
                <c:pt idx="61">
                  <c:v>454.949638675963</c:v>
                </c:pt>
                <c:pt idx="63">
                  <c:v>455.949638675985</c:v>
                </c:pt>
                <c:pt idx="65">
                  <c:v>456.98963867600798</c:v>
                </c:pt>
                <c:pt idx="67">
                  <c:v>457.98963867602998</c:v>
                </c:pt>
                <c:pt idx="69">
                  <c:v>459.00963867605202</c:v>
                </c:pt>
                <c:pt idx="71">
                  <c:v>460.029638676074</c:v>
                </c:pt>
                <c:pt idx="73">
                  <c:v>461.04963867609598</c:v>
                </c:pt>
                <c:pt idx="75">
                  <c:v>462.06963867611898</c:v>
                </c:pt>
                <c:pt idx="77">
                  <c:v>463.08963867614102</c:v>
                </c:pt>
                <c:pt idx="79">
                  <c:v>464.08963867616302</c:v>
                </c:pt>
                <c:pt idx="81">
                  <c:v>465.129638676186</c:v>
                </c:pt>
                <c:pt idx="83">
                  <c:v>466.12963867620698</c:v>
                </c:pt>
                <c:pt idx="85">
                  <c:v>467.14963867622998</c:v>
                </c:pt>
                <c:pt idx="87">
                  <c:v>468.189638676252</c:v>
                </c:pt>
                <c:pt idx="89">
                  <c:v>469.189638676274</c:v>
                </c:pt>
                <c:pt idx="91">
                  <c:v>470.20963867629598</c:v>
                </c:pt>
                <c:pt idx="93">
                  <c:v>471.22963867631898</c:v>
                </c:pt>
                <c:pt idx="95">
                  <c:v>472.22963867634098</c:v>
                </c:pt>
                <c:pt idx="97">
                  <c:v>473.24963867636302</c:v>
                </c:pt>
                <c:pt idx="99">
                  <c:v>474.269638676385</c:v>
                </c:pt>
                <c:pt idx="101">
                  <c:v>475.28963867640698</c:v>
                </c:pt>
                <c:pt idx="103">
                  <c:v>476.28963867642898</c:v>
                </c:pt>
                <c:pt idx="105">
                  <c:v>477.28963867645098</c:v>
                </c:pt>
                <c:pt idx="107">
                  <c:v>478.28963867647298</c:v>
                </c:pt>
                <c:pt idx="109">
                  <c:v>479.32963867649499</c:v>
                </c:pt>
                <c:pt idx="111">
                  <c:v>480.349638676518</c:v>
                </c:pt>
                <c:pt idx="113">
                  <c:v>481.34963867654</c:v>
                </c:pt>
                <c:pt idx="115">
                  <c:v>482.36963867656198</c:v>
                </c:pt>
                <c:pt idx="117">
                  <c:v>483.38963867658401</c:v>
                </c:pt>
                <c:pt idx="119">
                  <c:v>484.40963867660599</c:v>
                </c:pt>
                <c:pt idx="121">
                  <c:v>485.429638676629</c:v>
                </c:pt>
                <c:pt idx="123">
                  <c:v>486.42963867664997</c:v>
                </c:pt>
                <c:pt idx="125">
                  <c:v>487.42963867667203</c:v>
                </c:pt>
                <c:pt idx="127">
                  <c:v>488.44963867669497</c:v>
                </c:pt>
                <c:pt idx="129">
                  <c:v>489.48963867671699</c:v>
                </c:pt>
                <c:pt idx="131">
                  <c:v>490.50963867674</c:v>
                </c:pt>
                <c:pt idx="133">
                  <c:v>491.50963867676103</c:v>
                </c:pt>
                <c:pt idx="135">
                  <c:v>492.54963867678401</c:v>
                </c:pt>
                <c:pt idx="137">
                  <c:v>493.54963867680601</c:v>
                </c:pt>
                <c:pt idx="139">
                  <c:v>494.56963867682799</c:v>
                </c:pt>
                <c:pt idx="141">
                  <c:v>495.58963867684997</c:v>
                </c:pt>
                <c:pt idx="143">
                  <c:v>496.60963867687298</c:v>
                </c:pt>
                <c:pt idx="145">
                  <c:v>497.62963867689501</c:v>
                </c:pt>
                <c:pt idx="147">
                  <c:v>498.60963867691601</c:v>
                </c:pt>
                <c:pt idx="149">
                  <c:v>499.64963867693899</c:v>
                </c:pt>
                <c:pt idx="151">
                  <c:v>500.66963867696097</c:v>
                </c:pt>
                <c:pt idx="153">
                  <c:v>501.64963867698299</c:v>
                </c:pt>
                <c:pt idx="155">
                  <c:v>502.68963867700501</c:v>
                </c:pt>
                <c:pt idx="157">
                  <c:v>503.68963867702701</c:v>
                </c:pt>
                <c:pt idx="159">
                  <c:v>504.689638677049</c:v>
                </c:pt>
                <c:pt idx="161">
                  <c:v>505.72963867707199</c:v>
                </c:pt>
                <c:pt idx="163">
                  <c:v>506.74963867709403</c:v>
                </c:pt>
                <c:pt idx="165">
                  <c:v>507.76963867711601</c:v>
                </c:pt>
                <c:pt idx="167">
                  <c:v>508.78963867713901</c:v>
                </c:pt>
                <c:pt idx="169">
                  <c:v>509.80963867716099</c:v>
                </c:pt>
                <c:pt idx="171">
                  <c:v>510.84963867718398</c:v>
                </c:pt>
                <c:pt idx="173">
                  <c:v>511.86963867720601</c:v>
                </c:pt>
                <c:pt idx="175">
                  <c:v>512.90963867722803</c:v>
                </c:pt>
                <c:pt idx="177">
                  <c:v>513.82963867724902</c:v>
                </c:pt>
                <c:pt idx="179">
                  <c:v>514.66963867726702</c:v>
                </c:pt>
                <c:pt idx="181">
                  <c:v>515.46963867728402</c:v>
                </c:pt>
                <c:pt idx="183">
                  <c:v>516.30963867730304</c:v>
                </c:pt>
                <c:pt idx="185">
                  <c:v>517.14963867732104</c:v>
                </c:pt>
                <c:pt idx="187">
                  <c:v>517.98963867733903</c:v>
                </c:pt>
                <c:pt idx="189">
                  <c:v>518.82963867735805</c:v>
                </c:pt>
                <c:pt idx="191">
                  <c:v>519.66963867737604</c:v>
                </c:pt>
                <c:pt idx="193">
                  <c:v>520.50963867739404</c:v>
                </c:pt>
                <c:pt idx="195">
                  <c:v>521.34963867741305</c:v>
                </c:pt>
                <c:pt idx="197">
                  <c:v>522.18963867743105</c:v>
                </c:pt>
                <c:pt idx="199">
                  <c:v>523.02963867744904</c:v>
                </c:pt>
                <c:pt idx="201">
                  <c:v>523.86963867746795</c:v>
                </c:pt>
                <c:pt idx="203">
                  <c:v>524.70963867748605</c:v>
                </c:pt>
                <c:pt idx="205">
                  <c:v>525.54963867750405</c:v>
                </c:pt>
                <c:pt idx="207">
                  <c:v>526.38963867752295</c:v>
                </c:pt>
                <c:pt idx="209">
                  <c:v>527.22963867754095</c:v>
                </c:pt>
                <c:pt idx="211">
                  <c:v>528.06963867755906</c:v>
                </c:pt>
                <c:pt idx="213">
                  <c:v>528.90963867757796</c:v>
                </c:pt>
                <c:pt idx="215">
                  <c:v>529.74963867759595</c:v>
                </c:pt>
                <c:pt idx="217">
                  <c:v>530.58963867761395</c:v>
                </c:pt>
                <c:pt idx="219">
                  <c:v>531.42963867763297</c:v>
                </c:pt>
                <c:pt idx="221">
                  <c:v>532.26963867765096</c:v>
                </c:pt>
                <c:pt idx="223">
                  <c:v>533.10963867766895</c:v>
                </c:pt>
                <c:pt idx="225">
                  <c:v>533.94963867768797</c:v>
                </c:pt>
                <c:pt idx="227">
                  <c:v>534.82963867770695</c:v>
                </c:pt>
                <c:pt idx="229">
                  <c:v>535.66963867772495</c:v>
                </c:pt>
                <c:pt idx="231">
                  <c:v>536.46963867774298</c:v>
                </c:pt>
                <c:pt idx="233">
                  <c:v>537.30963867776097</c:v>
                </c:pt>
                <c:pt idx="235">
                  <c:v>538.14963867777897</c:v>
                </c:pt>
                <c:pt idx="237">
                  <c:v>538.98963867779798</c:v>
                </c:pt>
                <c:pt idx="239">
                  <c:v>539.82963867781598</c:v>
                </c:pt>
                <c:pt idx="241">
                  <c:v>540.66963867783397</c:v>
                </c:pt>
                <c:pt idx="243">
                  <c:v>541.469638677852</c:v>
                </c:pt>
                <c:pt idx="245">
                  <c:v>542.30963867787</c:v>
                </c:pt>
                <c:pt idx="247">
                  <c:v>543.14963867788902</c:v>
                </c:pt>
                <c:pt idx="249">
                  <c:v>543.98963867790701</c:v>
                </c:pt>
                <c:pt idx="251">
                  <c:v>544.78963867792402</c:v>
                </c:pt>
                <c:pt idx="253">
                  <c:v>545.62963867794303</c:v>
                </c:pt>
                <c:pt idx="255">
                  <c:v>546.50963867796202</c:v>
                </c:pt>
                <c:pt idx="257">
                  <c:v>547.34963867798001</c:v>
                </c:pt>
                <c:pt idx="259">
                  <c:v>548.14963867799804</c:v>
                </c:pt>
                <c:pt idx="261">
                  <c:v>548.98963867801604</c:v>
                </c:pt>
                <c:pt idx="263">
                  <c:v>549.82963867803403</c:v>
                </c:pt>
                <c:pt idx="265">
                  <c:v>550.66963867805305</c:v>
                </c:pt>
                <c:pt idx="267">
                  <c:v>551.46963867807005</c:v>
                </c:pt>
                <c:pt idx="269">
                  <c:v>552.26963867808797</c:v>
                </c:pt>
                <c:pt idx="271">
                  <c:v>553.10963867810597</c:v>
                </c:pt>
                <c:pt idx="273">
                  <c:v>553.90963867812297</c:v>
                </c:pt>
                <c:pt idx="275">
                  <c:v>554.74963867814199</c:v>
                </c:pt>
                <c:pt idx="277">
                  <c:v>555.549638678159</c:v>
                </c:pt>
                <c:pt idx="279">
                  <c:v>556.34963867817703</c:v>
                </c:pt>
                <c:pt idx="281">
                  <c:v>557.18963867819502</c:v>
                </c:pt>
                <c:pt idx="283">
                  <c:v>557.98963867821203</c:v>
                </c:pt>
                <c:pt idx="285">
                  <c:v>558.82963867823105</c:v>
                </c:pt>
                <c:pt idx="287">
                  <c:v>559.66963867824904</c:v>
                </c:pt>
                <c:pt idx="289">
                  <c:v>560.46963867826696</c:v>
                </c:pt>
                <c:pt idx="291">
                  <c:v>561.22963867828298</c:v>
                </c:pt>
                <c:pt idx="293">
                  <c:v>562.02963867830101</c:v>
                </c:pt>
                <c:pt idx="295">
                  <c:v>562.86963867831901</c:v>
                </c:pt>
                <c:pt idx="297">
                  <c:v>563.54963867833396</c:v>
                </c:pt>
                <c:pt idx="299">
                  <c:v>564.34963867835097</c:v>
                </c:pt>
                <c:pt idx="301">
                  <c:v>565.149638678369</c:v>
                </c:pt>
                <c:pt idx="303">
                  <c:v>565.94963867838601</c:v>
                </c:pt>
                <c:pt idx="305">
                  <c:v>566.78963867840503</c:v>
                </c:pt>
                <c:pt idx="307">
                  <c:v>567.50963867841995</c:v>
                </c:pt>
                <c:pt idx="309">
                  <c:v>568.30963867843798</c:v>
                </c:pt>
                <c:pt idx="311">
                  <c:v>569.14963867845597</c:v>
                </c:pt>
                <c:pt idx="313">
                  <c:v>569.98963867847397</c:v>
                </c:pt>
                <c:pt idx="315">
                  <c:v>570.789638678492</c:v>
                </c:pt>
                <c:pt idx="317">
                  <c:v>571.589638678509</c:v>
                </c:pt>
                <c:pt idx="319">
                  <c:v>572.42963867852802</c:v>
                </c:pt>
                <c:pt idx="321">
                  <c:v>573.22963867854503</c:v>
                </c:pt>
                <c:pt idx="323">
                  <c:v>573.94963867856097</c:v>
                </c:pt>
                <c:pt idx="325">
                  <c:v>574.74963867857798</c:v>
                </c:pt>
                <c:pt idx="327">
                  <c:v>575.46963867859404</c:v>
                </c:pt>
                <c:pt idx="329">
                  <c:v>576.30963867861203</c:v>
                </c:pt>
                <c:pt idx="331">
                  <c:v>577.02963867862798</c:v>
                </c:pt>
                <c:pt idx="333">
                  <c:v>577.74963867864403</c:v>
                </c:pt>
                <c:pt idx="335">
                  <c:v>578.58963867866203</c:v>
                </c:pt>
                <c:pt idx="337">
                  <c:v>579.38963867867994</c:v>
                </c:pt>
                <c:pt idx="339">
                  <c:v>580.18963867869695</c:v>
                </c:pt>
                <c:pt idx="341">
                  <c:v>581.02963867871495</c:v>
                </c:pt>
                <c:pt idx="343">
                  <c:v>581.86963867873396</c:v>
                </c:pt>
                <c:pt idx="345">
                  <c:v>582.70963867875196</c:v>
                </c:pt>
                <c:pt idx="347">
                  <c:v>583.54963867876995</c:v>
                </c:pt>
                <c:pt idx="349">
                  <c:v>584.38963867878897</c:v>
                </c:pt>
                <c:pt idx="351">
                  <c:v>585.22963867880696</c:v>
                </c:pt>
                <c:pt idx="353">
                  <c:v>586.06963867882496</c:v>
                </c:pt>
                <c:pt idx="355">
                  <c:v>586.90963867884398</c:v>
                </c:pt>
                <c:pt idx="357">
                  <c:v>587.70963867886098</c:v>
                </c:pt>
                <c:pt idx="359">
                  <c:v>588.34963867887495</c:v>
                </c:pt>
                <c:pt idx="361">
                  <c:v>589.02963867889002</c:v>
                </c:pt>
                <c:pt idx="363">
                  <c:v>589.82963867890703</c:v>
                </c:pt>
                <c:pt idx="365">
                  <c:v>590.58963867892396</c:v>
                </c:pt>
                <c:pt idx="367">
                  <c:v>591.42963867894196</c:v>
                </c:pt>
                <c:pt idx="369">
                  <c:v>592.26963867896097</c:v>
                </c:pt>
                <c:pt idx="371">
                  <c:v>593.10963867897897</c:v>
                </c:pt>
                <c:pt idx="373">
                  <c:v>593.909638678997</c:v>
                </c:pt>
                <c:pt idx="375">
                  <c:v>594.74963867901499</c:v>
                </c:pt>
                <c:pt idx="377">
                  <c:v>595.58963867903299</c:v>
                </c:pt>
                <c:pt idx="379">
                  <c:v>596.429638679052</c:v>
                </c:pt>
                <c:pt idx="381">
                  <c:v>597.26963867907</c:v>
                </c:pt>
                <c:pt idx="383">
                  <c:v>598.06963867908701</c:v>
                </c:pt>
                <c:pt idx="385">
                  <c:v>598.90963867910602</c:v>
                </c:pt>
                <c:pt idx="387">
                  <c:v>599.74963867912402</c:v>
                </c:pt>
                <c:pt idx="389">
                  <c:v>600.58963867914201</c:v>
                </c:pt>
                <c:pt idx="391">
                  <c:v>601.42963867916103</c:v>
                </c:pt>
                <c:pt idx="393">
                  <c:v>602.26963867917902</c:v>
                </c:pt>
                <c:pt idx="395">
                  <c:v>603.10963867919702</c:v>
                </c:pt>
                <c:pt idx="397">
                  <c:v>603.90963867921505</c:v>
                </c:pt>
                <c:pt idx="399">
                  <c:v>604.74963867923304</c:v>
                </c:pt>
                <c:pt idx="401">
                  <c:v>605.58963867925195</c:v>
                </c:pt>
                <c:pt idx="403">
                  <c:v>606.42963867927006</c:v>
                </c:pt>
                <c:pt idx="405">
                  <c:v>607.26963867928805</c:v>
                </c:pt>
                <c:pt idx="407">
                  <c:v>608.10963867930695</c:v>
                </c:pt>
                <c:pt idx="409">
                  <c:v>608.98963867932605</c:v>
                </c:pt>
                <c:pt idx="411">
                  <c:v>609.78963867934306</c:v>
                </c:pt>
                <c:pt idx="413">
                  <c:v>610.58963867936097</c:v>
                </c:pt>
                <c:pt idx="415">
                  <c:v>611.38963867937798</c:v>
                </c:pt>
                <c:pt idx="417">
                  <c:v>612.22963867939598</c:v>
                </c:pt>
                <c:pt idx="419">
                  <c:v>613.06963867941499</c:v>
                </c:pt>
                <c:pt idx="421">
                  <c:v>613.90963867943299</c:v>
                </c:pt>
                <c:pt idx="423">
                  <c:v>614.74963867945098</c:v>
                </c:pt>
                <c:pt idx="425">
                  <c:v>615.58963867947</c:v>
                </c:pt>
                <c:pt idx="427">
                  <c:v>616.42963867948799</c:v>
                </c:pt>
                <c:pt idx="429">
                  <c:v>617.26963867950599</c:v>
                </c:pt>
                <c:pt idx="431">
                  <c:v>618.10963867952501</c:v>
                </c:pt>
                <c:pt idx="433">
                  <c:v>618.90963867954201</c:v>
                </c:pt>
                <c:pt idx="435">
                  <c:v>619.74963867956103</c:v>
                </c:pt>
                <c:pt idx="437">
                  <c:v>620.58963867957902</c:v>
                </c:pt>
                <c:pt idx="439">
                  <c:v>621.42963867959702</c:v>
                </c:pt>
                <c:pt idx="441">
                  <c:v>622.26963867961604</c:v>
                </c:pt>
                <c:pt idx="443">
                  <c:v>623.10963867963403</c:v>
                </c:pt>
                <c:pt idx="445">
                  <c:v>623.94963867965203</c:v>
                </c:pt>
                <c:pt idx="447">
                  <c:v>624.82963867967101</c:v>
                </c:pt>
                <c:pt idx="449">
                  <c:v>625.62963867968904</c:v>
                </c:pt>
                <c:pt idx="451">
                  <c:v>626.46963867970703</c:v>
                </c:pt>
                <c:pt idx="453">
                  <c:v>627.30963867972605</c:v>
                </c:pt>
                <c:pt idx="455">
                  <c:v>628.14963867974404</c:v>
                </c:pt>
                <c:pt idx="457">
                  <c:v>628.98963867976204</c:v>
                </c:pt>
                <c:pt idx="459">
                  <c:v>629.86963867978102</c:v>
                </c:pt>
                <c:pt idx="461">
                  <c:v>630.74963867980102</c:v>
                </c:pt>
                <c:pt idx="463">
                  <c:v>631.62963867982</c:v>
                </c:pt>
                <c:pt idx="465">
                  <c:v>632.42963867983701</c:v>
                </c:pt>
                <c:pt idx="467">
                  <c:v>633.26963867985603</c:v>
                </c:pt>
                <c:pt idx="469">
                  <c:v>634.10963867987402</c:v>
                </c:pt>
                <c:pt idx="471">
                  <c:v>634.94963867989202</c:v>
                </c:pt>
                <c:pt idx="473">
                  <c:v>635.82963867991202</c:v>
                </c:pt>
                <c:pt idx="475">
                  <c:v>636.66963867993002</c:v>
                </c:pt>
                <c:pt idx="477">
                  <c:v>637.50963867994801</c:v>
                </c:pt>
                <c:pt idx="479">
                  <c:v>638.34963867996703</c:v>
                </c:pt>
                <c:pt idx="481">
                  <c:v>639.14963867998404</c:v>
                </c:pt>
                <c:pt idx="483">
                  <c:v>639.94963868000195</c:v>
                </c:pt>
                <c:pt idx="485">
                  <c:v>640.629638680016</c:v>
                </c:pt>
                <c:pt idx="487">
                  <c:v>641.34963868003194</c:v>
                </c:pt>
                <c:pt idx="489">
                  <c:v>642.069638680048</c:v>
                </c:pt>
                <c:pt idx="491">
                  <c:v>642.78963868006394</c:v>
                </c:pt>
                <c:pt idx="493">
                  <c:v>643.54963868007997</c:v>
                </c:pt>
                <c:pt idx="495">
                  <c:v>644.349638680098</c:v>
                </c:pt>
                <c:pt idx="497">
                  <c:v>645.10963868011402</c:v>
                </c:pt>
                <c:pt idx="499">
                  <c:v>645.86963868013095</c:v>
                </c:pt>
                <c:pt idx="501">
                  <c:v>646.62963868014697</c:v>
                </c:pt>
                <c:pt idx="503">
                  <c:v>647.26963868016105</c:v>
                </c:pt>
                <c:pt idx="505">
                  <c:v>647.90963868017502</c:v>
                </c:pt>
                <c:pt idx="507">
                  <c:v>648.58963868018998</c:v>
                </c:pt>
                <c:pt idx="509">
                  <c:v>649.30963868020604</c:v>
                </c:pt>
                <c:pt idx="511">
                  <c:v>649.98963868022099</c:v>
                </c:pt>
                <c:pt idx="513">
                  <c:v>650.66963868023595</c:v>
                </c:pt>
                <c:pt idx="515">
                  <c:v>651.22963868024794</c:v>
                </c:pt>
                <c:pt idx="517">
                  <c:v>651.90963868026301</c:v>
                </c:pt>
                <c:pt idx="519">
                  <c:v>652.66963868027904</c:v>
                </c:pt>
                <c:pt idx="521">
                  <c:v>652.98963868028602</c:v>
                </c:pt>
                <c:pt idx="523">
                  <c:v>653.46963868029695</c:v>
                </c:pt>
                <c:pt idx="525">
                  <c:v>654.18963868031199</c:v>
                </c:pt>
                <c:pt idx="527">
                  <c:v>654.70963868032402</c:v>
                </c:pt>
                <c:pt idx="529">
                  <c:v>655.46963868034004</c:v>
                </c:pt>
                <c:pt idx="531">
                  <c:v>656.40963868036101</c:v>
                </c:pt>
                <c:pt idx="533">
                  <c:v>657.32963868038098</c:v>
                </c:pt>
                <c:pt idx="535">
                  <c:v>658.32963868040304</c:v>
                </c:pt>
                <c:pt idx="537">
                  <c:v>659.34963868042496</c:v>
                </c:pt>
                <c:pt idx="539">
                  <c:v>660.24963868044495</c:v>
                </c:pt>
                <c:pt idx="541">
                  <c:v>661.24963868046598</c:v>
                </c:pt>
                <c:pt idx="543">
                  <c:v>662.28963868048902</c:v>
                </c:pt>
                <c:pt idx="545">
                  <c:v>663.28963868051096</c:v>
                </c:pt>
                <c:pt idx="547">
                  <c:v>664.28963868053302</c:v>
                </c:pt>
                <c:pt idx="549">
                  <c:v>665.30963868055505</c:v>
                </c:pt>
                <c:pt idx="551">
                  <c:v>666.34963868057798</c:v>
                </c:pt>
                <c:pt idx="553">
                  <c:v>667.36963868060002</c:v>
                </c:pt>
                <c:pt idx="555">
                  <c:v>668.38963868062206</c:v>
                </c:pt>
                <c:pt idx="557">
                  <c:v>669.389638680644</c:v>
                </c:pt>
                <c:pt idx="559">
                  <c:v>670.42963868066704</c:v>
                </c:pt>
                <c:pt idx="561">
                  <c:v>671.44963868068896</c:v>
                </c:pt>
                <c:pt idx="563">
                  <c:v>672.44963868071102</c:v>
                </c:pt>
                <c:pt idx="565">
                  <c:v>673.46963868073306</c:v>
                </c:pt>
                <c:pt idx="567">
                  <c:v>674.469638680755</c:v>
                </c:pt>
                <c:pt idx="569">
                  <c:v>675.48963868077703</c:v>
                </c:pt>
                <c:pt idx="571">
                  <c:v>676.50963868079998</c:v>
                </c:pt>
                <c:pt idx="573">
                  <c:v>677.52963868082202</c:v>
                </c:pt>
                <c:pt idx="575">
                  <c:v>678.56963868084495</c:v>
                </c:pt>
                <c:pt idx="577">
                  <c:v>679.58963868086698</c:v>
                </c:pt>
                <c:pt idx="579">
                  <c:v>680.60963868088902</c:v>
                </c:pt>
                <c:pt idx="581">
                  <c:v>681.62963868091094</c:v>
                </c:pt>
                <c:pt idx="583">
                  <c:v>682.649638680934</c:v>
                </c:pt>
                <c:pt idx="585">
                  <c:v>683.50963868095198</c:v>
                </c:pt>
                <c:pt idx="587">
                  <c:v>684.48963868097405</c:v>
                </c:pt>
                <c:pt idx="589">
                  <c:v>685.48963868099599</c:v>
                </c:pt>
                <c:pt idx="591">
                  <c:v>686.52963868101801</c:v>
                </c:pt>
                <c:pt idx="593">
                  <c:v>687.52963868103996</c:v>
                </c:pt>
                <c:pt idx="595">
                  <c:v>688.569638681063</c:v>
                </c:pt>
                <c:pt idx="597">
                  <c:v>689.58963868108503</c:v>
                </c:pt>
                <c:pt idx="599">
                  <c:v>690.60963868110696</c:v>
                </c:pt>
                <c:pt idx="601">
                  <c:v>691.60963868112901</c:v>
                </c:pt>
                <c:pt idx="603">
                  <c:v>692.62963868115105</c:v>
                </c:pt>
                <c:pt idx="605">
                  <c:v>693.649638681174</c:v>
                </c:pt>
                <c:pt idx="607">
                  <c:v>694.66963868119603</c:v>
                </c:pt>
                <c:pt idx="609">
                  <c:v>695.68963868121796</c:v>
                </c:pt>
                <c:pt idx="611">
                  <c:v>696.68963868124001</c:v>
                </c:pt>
                <c:pt idx="613">
                  <c:v>697.70963868126205</c:v>
                </c:pt>
                <c:pt idx="615">
                  <c:v>698.729638681285</c:v>
                </c:pt>
                <c:pt idx="617">
                  <c:v>699.74963868130703</c:v>
                </c:pt>
                <c:pt idx="619">
                  <c:v>700.74963868132897</c:v>
                </c:pt>
                <c:pt idx="621">
                  <c:v>701.76963868135101</c:v>
                </c:pt>
                <c:pt idx="623">
                  <c:v>702.78963868137305</c:v>
                </c:pt>
                <c:pt idx="625">
                  <c:v>703.80963868139497</c:v>
                </c:pt>
                <c:pt idx="627">
                  <c:v>704.82963868141803</c:v>
                </c:pt>
                <c:pt idx="629">
                  <c:v>705.84963868143996</c:v>
                </c:pt>
                <c:pt idx="631">
                  <c:v>706.86963868146199</c:v>
                </c:pt>
                <c:pt idx="633">
                  <c:v>707.88963868148403</c:v>
                </c:pt>
                <c:pt idx="635">
                  <c:v>708.90963868150698</c:v>
                </c:pt>
                <c:pt idx="637">
                  <c:v>709.92963868152901</c:v>
                </c:pt>
                <c:pt idx="639">
                  <c:v>710.94963868155105</c:v>
                </c:pt>
                <c:pt idx="641">
                  <c:v>711.98963868157398</c:v>
                </c:pt>
                <c:pt idx="643">
                  <c:v>713.00963868159602</c:v>
                </c:pt>
                <c:pt idx="645">
                  <c:v>714.02963868161896</c:v>
                </c:pt>
                <c:pt idx="647">
                  <c:v>715.049638681641</c:v>
                </c:pt>
                <c:pt idx="649">
                  <c:v>716.06963868166304</c:v>
                </c:pt>
                <c:pt idx="651">
                  <c:v>717.08963868168496</c:v>
                </c:pt>
                <c:pt idx="653">
                  <c:v>718.10963868170802</c:v>
                </c:pt>
                <c:pt idx="655">
                  <c:v>719.12963868172994</c:v>
                </c:pt>
                <c:pt idx="657">
                  <c:v>720.08963868175101</c:v>
                </c:pt>
                <c:pt idx="659">
                  <c:v>721.12963868177303</c:v>
                </c:pt>
                <c:pt idx="661">
                  <c:v>722.12963868179497</c:v>
                </c:pt>
                <c:pt idx="663">
                  <c:v>723.14963868181803</c:v>
                </c:pt>
                <c:pt idx="665">
                  <c:v>724.14963868183895</c:v>
                </c:pt>
                <c:pt idx="667">
                  <c:v>725.16963868186201</c:v>
                </c:pt>
                <c:pt idx="669">
                  <c:v>726.18963868188405</c:v>
                </c:pt>
                <c:pt idx="671">
                  <c:v>727.18963868190599</c:v>
                </c:pt>
                <c:pt idx="673">
                  <c:v>728.02963868192398</c:v>
                </c:pt>
                <c:pt idx="675">
                  <c:v>729.04963868194602</c:v>
                </c:pt>
                <c:pt idx="677">
                  <c:v>730.06963868196897</c:v>
                </c:pt>
                <c:pt idx="679">
                  <c:v>731.089638681991</c:v>
                </c:pt>
                <c:pt idx="681">
                  <c:v>732.10963868201304</c:v>
                </c:pt>
                <c:pt idx="683">
                  <c:v>733.12963868203497</c:v>
                </c:pt>
                <c:pt idx="685">
                  <c:v>734.14963868205803</c:v>
                </c:pt>
                <c:pt idx="687">
                  <c:v>735.16963868207995</c:v>
                </c:pt>
                <c:pt idx="689">
                  <c:v>736.18963868210199</c:v>
                </c:pt>
                <c:pt idx="691">
                  <c:v>737.20963868212402</c:v>
                </c:pt>
                <c:pt idx="693">
                  <c:v>738.22963868214697</c:v>
                </c:pt>
                <c:pt idx="695">
                  <c:v>739.24963868216901</c:v>
                </c:pt>
                <c:pt idx="697">
                  <c:v>740.26963868219104</c:v>
                </c:pt>
                <c:pt idx="699">
                  <c:v>741.26963868221299</c:v>
                </c:pt>
                <c:pt idx="701">
                  <c:v>742.28963868223502</c:v>
                </c:pt>
                <c:pt idx="703">
                  <c:v>743.32963868225795</c:v>
                </c:pt>
                <c:pt idx="705">
                  <c:v>744.34963868227999</c:v>
                </c:pt>
                <c:pt idx="707">
                  <c:v>745.36963868230305</c:v>
                </c:pt>
                <c:pt idx="709">
                  <c:v>746.38963868232497</c:v>
                </c:pt>
                <c:pt idx="711">
                  <c:v>747.40963868234701</c:v>
                </c:pt>
                <c:pt idx="713">
                  <c:v>748.42963868236905</c:v>
                </c:pt>
                <c:pt idx="715">
                  <c:v>749.44963868239199</c:v>
                </c:pt>
                <c:pt idx="717">
                  <c:v>750.46963868241403</c:v>
                </c:pt>
                <c:pt idx="719">
                  <c:v>751.42963868243498</c:v>
                </c:pt>
                <c:pt idx="721">
                  <c:v>752.44963868245702</c:v>
                </c:pt>
                <c:pt idx="723">
                  <c:v>753.44963868247896</c:v>
                </c:pt>
                <c:pt idx="725">
                  <c:v>754.36963868249904</c:v>
                </c:pt>
                <c:pt idx="727">
                  <c:v>755.20963868251704</c:v>
                </c:pt>
                <c:pt idx="729">
                  <c:v>756.189638682539</c:v>
                </c:pt>
                <c:pt idx="731">
                  <c:v>757.20963868256104</c:v>
                </c:pt>
                <c:pt idx="733">
                  <c:v>758.22963868258296</c:v>
                </c:pt>
                <c:pt idx="735">
                  <c:v>759.14963868260304</c:v>
                </c:pt>
                <c:pt idx="737">
                  <c:v>760.14963868262498</c:v>
                </c:pt>
                <c:pt idx="739">
                  <c:v>761.16963868264702</c:v>
                </c:pt>
                <c:pt idx="741">
                  <c:v>762.18963868266997</c:v>
                </c:pt>
                <c:pt idx="743">
                  <c:v>763.18963868269202</c:v>
                </c:pt>
                <c:pt idx="745">
                  <c:v>764.20963868271394</c:v>
                </c:pt>
                <c:pt idx="747">
                  <c:v>765.22963868273598</c:v>
                </c:pt>
                <c:pt idx="749">
                  <c:v>766.24963868275802</c:v>
                </c:pt>
                <c:pt idx="751">
                  <c:v>767.26963868278096</c:v>
                </c:pt>
                <c:pt idx="753">
                  <c:v>768.289638682803</c:v>
                </c:pt>
                <c:pt idx="755">
                  <c:v>769.30963868282504</c:v>
                </c:pt>
                <c:pt idx="757">
                  <c:v>770.30963868284698</c:v>
                </c:pt>
                <c:pt idx="759">
                  <c:v>771.32963868286902</c:v>
                </c:pt>
                <c:pt idx="761">
                  <c:v>772.34963868289196</c:v>
                </c:pt>
                <c:pt idx="763">
                  <c:v>773.369638682914</c:v>
                </c:pt>
                <c:pt idx="765">
                  <c:v>774.38963868293604</c:v>
                </c:pt>
                <c:pt idx="767">
                  <c:v>775.40963868295796</c:v>
                </c:pt>
                <c:pt idx="769">
                  <c:v>776.42963868298102</c:v>
                </c:pt>
                <c:pt idx="771">
                  <c:v>777.44963868300295</c:v>
                </c:pt>
                <c:pt idx="773">
                  <c:v>778.46963868302498</c:v>
                </c:pt>
                <c:pt idx="775">
                  <c:v>779.46963868304704</c:v>
                </c:pt>
                <c:pt idx="777">
                  <c:v>780.48963868306896</c:v>
                </c:pt>
                <c:pt idx="779">
                  <c:v>781.48963868309102</c:v>
                </c:pt>
                <c:pt idx="781">
                  <c:v>782.50963868311305</c:v>
                </c:pt>
                <c:pt idx="783">
                  <c:v>783.50963868313499</c:v>
                </c:pt>
                <c:pt idx="785">
                  <c:v>784.52963868315703</c:v>
                </c:pt>
                <c:pt idx="787">
                  <c:v>785.54963868317998</c:v>
                </c:pt>
                <c:pt idx="789">
                  <c:v>786.56963868320202</c:v>
                </c:pt>
                <c:pt idx="791">
                  <c:v>787.58963868322405</c:v>
                </c:pt>
                <c:pt idx="793">
                  <c:v>788.60963868324598</c:v>
                </c:pt>
                <c:pt idx="795">
                  <c:v>789.62963868326904</c:v>
                </c:pt>
                <c:pt idx="797">
                  <c:v>790.64963868329096</c:v>
                </c:pt>
                <c:pt idx="799">
                  <c:v>791.669638683313</c:v>
                </c:pt>
                <c:pt idx="801">
                  <c:v>792.68963868333503</c:v>
                </c:pt>
                <c:pt idx="803">
                  <c:v>793.70963868335798</c:v>
                </c:pt>
                <c:pt idx="805">
                  <c:v>794.72963868338002</c:v>
                </c:pt>
                <c:pt idx="807">
                  <c:v>795.74963868340205</c:v>
                </c:pt>
                <c:pt idx="809">
                  <c:v>796.749638683424</c:v>
                </c:pt>
                <c:pt idx="811">
                  <c:v>797.76963868344603</c:v>
                </c:pt>
                <c:pt idx="813">
                  <c:v>798.74963868346799</c:v>
                </c:pt>
                <c:pt idx="815">
                  <c:v>799.78963868349001</c:v>
                </c:pt>
                <c:pt idx="817">
                  <c:v>800.80963868351296</c:v>
                </c:pt>
                <c:pt idx="819">
                  <c:v>801.82963868353499</c:v>
                </c:pt>
                <c:pt idx="821">
                  <c:v>802.84963868355703</c:v>
                </c:pt>
                <c:pt idx="823">
                  <c:v>803.86963868357998</c:v>
                </c:pt>
                <c:pt idx="825">
                  <c:v>804.88963868360202</c:v>
                </c:pt>
                <c:pt idx="827">
                  <c:v>805.90963868362405</c:v>
                </c:pt>
                <c:pt idx="829">
                  <c:v>806.92963868364598</c:v>
                </c:pt>
                <c:pt idx="831">
                  <c:v>807.94963868366904</c:v>
                </c:pt>
                <c:pt idx="833">
                  <c:v>808.96963868369096</c:v>
                </c:pt>
                <c:pt idx="835">
                  <c:v>809.989638683713</c:v>
                </c:pt>
                <c:pt idx="837">
                  <c:v>811.00963868373503</c:v>
                </c:pt>
                <c:pt idx="839">
                  <c:v>812.02963868375798</c:v>
                </c:pt>
                <c:pt idx="841">
                  <c:v>813.04963868378002</c:v>
                </c:pt>
                <c:pt idx="843">
                  <c:v>814.06963868380205</c:v>
                </c:pt>
                <c:pt idx="845">
                  <c:v>815.08963868382398</c:v>
                </c:pt>
                <c:pt idx="847">
                  <c:v>816.10963868384704</c:v>
                </c:pt>
                <c:pt idx="849">
                  <c:v>817.14963868386894</c:v>
                </c:pt>
                <c:pt idx="851">
                  <c:v>818.169638683892</c:v>
                </c:pt>
                <c:pt idx="853">
                  <c:v>819.10963868391195</c:v>
                </c:pt>
                <c:pt idx="855">
                  <c:v>820.12963868393399</c:v>
                </c:pt>
                <c:pt idx="857">
                  <c:v>821.14963868395705</c:v>
                </c:pt>
                <c:pt idx="859">
                  <c:v>822.16963868397897</c:v>
                </c:pt>
                <c:pt idx="861">
                  <c:v>823.18963868400101</c:v>
                </c:pt>
                <c:pt idx="863">
                  <c:v>824.20963868402396</c:v>
                </c:pt>
                <c:pt idx="865">
                  <c:v>825.22963868404599</c:v>
                </c:pt>
                <c:pt idx="867">
                  <c:v>826.24963868406803</c:v>
                </c:pt>
                <c:pt idx="869">
                  <c:v>827.28963868409096</c:v>
                </c:pt>
                <c:pt idx="871">
                  <c:v>828.309638684113</c:v>
                </c:pt>
                <c:pt idx="873">
                  <c:v>829.32963868413503</c:v>
                </c:pt>
                <c:pt idx="875">
                  <c:v>830.34963868415798</c:v>
                </c:pt>
                <c:pt idx="877">
                  <c:v>831.36963868418002</c:v>
                </c:pt>
                <c:pt idx="879">
                  <c:v>832.38963868420205</c:v>
                </c:pt>
                <c:pt idx="881">
                  <c:v>833.40963868422398</c:v>
                </c:pt>
                <c:pt idx="883">
                  <c:v>834.42963868424704</c:v>
                </c:pt>
                <c:pt idx="885">
                  <c:v>835.44963868426896</c:v>
                </c:pt>
                <c:pt idx="887">
                  <c:v>836.469638684291</c:v>
                </c:pt>
                <c:pt idx="889">
                  <c:v>837.48963868431304</c:v>
                </c:pt>
                <c:pt idx="891">
                  <c:v>838.50963868433598</c:v>
                </c:pt>
                <c:pt idx="893">
                  <c:v>839.52963868435802</c:v>
                </c:pt>
                <c:pt idx="895">
                  <c:v>840.54963868438006</c:v>
                </c:pt>
                <c:pt idx="897">
                  <c:v>841.58963868440298</c:v>
                </c:pt>
                <c:pt idx="899">
                  <c:v>842.60963868442502</c:v>
                </c:pt>
                <c:pt idx="901">
                  <c:v>843.60963868444696</c:v>
                </c:pt>
                <c:pt idx="903">
                  <c:v>844.629638684469</c:v>
                </c:pt>
                <c:pt idx="905">
                  <c:v>845.64963868449195</c:v>
                </c:pt>
                <c:pt idx="907">
                  <c:v>846.66963868451398</c:v>
                </c:pt>
                <c:pt idx="909">
                  <c:v>847.68963868453602</c:v>
                </c:pt>
                <c:pt idx="911">
                  <c:v>848.70963868455794</c:v>
                </c:pt>
                <c:pt idx="913">
                  <c:v>849.74963868458099</c:v>
                </c:pt>
                <c:pt idx="915">
                  <c:v>850.74963868460304</c:v>
                </c:pt>
                <c:pt idx="917">
                  <c:v>851.76963868462497</c:v>
                </c:pt>
                <c:pt idx="919">
                  <c:v>852.789638684647</c:v>
                </c:pt>
                <c:pt idx="921">
                  <c:v>853.80963868466995</c:v>
                </c:pt>
                <c:pt idx="923">
                  <c:v>854.82963868469199</c:v>
                </c:pt>
                <c:pt idx="925">
                  <c:v>855.84963868471402</c:v>
                </c:pt>
                <c:pt idx="927">
                  <c:v>856.86963868473595</c:v>
                </c:pt>
                <c:pt idx="929">
                  <c:v>857.88963868475901</c:v>
                </c:pt>
                <c:pt idx="931">
                  <c:v>858.90963868478104</c:v>
                </c:pt>
                <c:pt idx="933">
                  <c:v>859.92963868480297</c:v>
                </c:pt>
                <c:pt idx="935">
                  <c:v>860.949638684825</c:v>
                </c:pt>
                <c:pt idx="937">
                  <c:v>861.96963868484795</c:v>
                </c:pt>
                <c:pt idx="939">
                  <c:v>862.98963868486999</c:v>
                </c:pt>
                <c:pt idx="941">
                  <c:v>864.00963868489202</c:v>
                </c:pt>
                <c:pt idx="943">
                  <c:v>865.00963868491397</c:v>
                </c:pt>
                <c:pt idx="945">
                  <c:v>866.029638684936</c:v>
                </c:pt>
                <c:pt idx="947">
                  <c:v>867.04963868495895</c:v>
                </c:pt>
                <c:pt idx="949">
                  <c:v>868.06963868498099</c:v>
                </c:pt>
                <c:pt idx="951">
                  <c:v>869.08963868500302</c:v>
                </c:pt>
                <c:pt idx="953">
                  <c:v>870.10963868502495</c:v>
                </c:pt>
                <c:pt idx="955">
                  <c:v>871.12963868504801</c:v>
                </c:pt>
                <c:pt idx="957">
                  <c:v>872.14963868507004</c:v>
                </c:pt>
                <c:pt idx="959">
                  <c:v>873.16963868509197</c:v>
                </c:pt>
                <c:pt idx="961">
                  <c:v>874.18963868511401</c:v>
                </c:pt>
                <c:pt idx="963">
                  <c:v>875.20963868513695</c:v>
                </c:pt>
                <c:pt idx="965">
                  <c:v>876.22963868515899</c:v>
                </c:pt>
                <c:pt idx="967">
                  <c:v>877.24963868518103</c:v>
                </c:pt>
                <c:pt idx="969">
                  <c:v>878.26963868520397</c:v>
                </c:pt>
                <c:pt idx="971">
                  <c:v>879.28963868522601</c:v>
                </c:pt>
                <c:pt idx="973">
                  <c:v>880.30963868524805</c:v>
                </c:pt>
                <c:pt idx="975">
                  <c:v>881.32963868526997</c:v>
                </c:pt>
                <c:pt idx="977">
                  <c:v>882.34963868529303</c:v>
                </c:pt>
                <c:pt idx="979">
                  <c:v>883.36963868531495</c:v>
                </c:pt>
                <c:pt idx="981">
                  <c:v>884.38963868533699</c:v>
                </c:pt>
                <c:pt idx="983">
                  <c:v>885.40963868535903</c:v>
                </c:pt>
                <c:pt idx="985">
                  <c:v>886.40963868538097</c:v>
                </c:pt>
                <c:pt idx="987">
                  <c:v>887.42963868540301</c:v>
                </c:pt>
                <c:pt idx="989">
                  <c:v>888.44963868542595</c:v>
                </c:pt>
                <c:pt idx="991">
                  <c:v>889.46963868544799</c:v>
                </c:pt>
                <c:pt idx="993">
                  <c:v>890.48963868547003</c:v>
                </c:pt>
                <c:pt idx="995">
                  <c:v>891.50963868549297</c:v>
                </c:pt>
                <c:pt idx="997">
                  <c:v>892.52963868551501</c:v>
                </c:pt>
                <c:pt idx="999">
                  <c:v>893.54963868553705</c:v>
                </c:pt>
                <c:pt idx="1001">
                  <c:v>894.56963868555897</c:v>
                </c:pt>
                <c:pt idx="1003">
                  <c:v>895.58963868558203</c:v>
                </c:pt>
                <c:pt idx="1005">
                  <c:v>896.60963868560395</c:v>
                </c:pt>
                <c:pt idx="1007">
                  <c:v>897.62963868562599</c:v>
                </c:pt>
                <c:pt idx="1009">
                  <c:v>898.64963868564803</c:v>
                </c:pt>
                <c:pt idx="1011">
                  <c:v>899.66963868567098</c:v>
                </c:pt>
                <c:pt idx="1013">
                  <c:v>900.68963868569301</c:v>
                </c:pt>
                <c:pt idx="1015">
                  <c:v>901.70963868571505</c:v>
                </c:pt>
                <c:pt idx="1017">
                  <c:v>902.72963868573697</c:v>
                </c:pt>
                <c:pt idx="1019">
                  <c:v>903.74963868576003</c:v>
                </c:pt>
                <c:pt idx="1021">
                  <c:v>904.76963868578196</c:v>
                </c:pt>
                <c:pt idx="1023">
                  <c:v>905.78963868580399</c:v>
                </c:pt>
                <c:pt idx="1025">
                  <c:v>906.80963868582603</c:v>
                </c:pt>
                <c:pt idx="1027">
                  <c:v>907.82963868584898</c:v>
                </c:pt>
                <c:pt idx="1029">
                  <c:v>908.84963868587101</c:v>
                </c:pt>
                <c:pt idx="1031">
                  <c:v>909.86963868589305</c:v>
                </c:pt>
                <c:pt idx="1033">
                  <c:v>910.889638685916</c:v>
                </c:pt>
                <c:pt idx="1035">
                  <c:v>911.90963868593803</c:v>
                </c:pt>
                <c:pt idx="1037">
                  <c:v>912.92963868595996</c:v>
                </c:pt>
                <c:pt idx="1039">
                  <c:v>913.94963868598199</c:v>
                </c:pt>
                <c:pt idx="1041">
                  <c:v>914.96963868600506</c:v>
                </c:pt>
                <c:pt idx="1043">
                  <c:v>915.98963868602698</c:v>
                </c:pt>
                <c:pt idx="1045">
                  <c:v>917.00963868604902</c:v>
                </c:pt>
                <c:pt idx="1047">
                  <c:v>918.02963868607105</c:v>
                </c:pt>
                <c:pt idx="1049">
                  <c:v>919.049638686094</c:v>
                </c:pt>
                <c:pt idx="1051">
                  <c:v>920.06963868611604</c:v>
                </c:pt>
                <c:pt idx="1053">
                  <c:v>921.08963868613796</c:v>
                </c:pt>
                <c:pt idx="1055">
                  <c:v>922.10963868616</c:v>
                </c:pt>
                <c:pt idx="1057">
                  <c:v>923.12963868618294</c:v>
                </c:pt>
                <c:pt idx="1059">
                  <c:v>924.14963868620498</c:v>
                </c:pt>
                <c:pt idx="1061">
                  <c:v>925.14963868622704</c:v>
                </c:pt>
                <c:pt idx="1063">
                  <c:v>926.16963868624896</c:v>
                </c:pt>
                <c:pt idx="1065">
                  <c:v>927.189638686271</c:v>
                </c:pt>
                <c:pt idx="1067">
                  <c:v>928.20963868629406</c:v>
                </c:pt>
                <c:pt idx="1069">
                  <c:v>929.22963868631598</c:v>
                </c:pt>
                <c:pt idx="1071">
                  <c:v>930.22963868633803</c:v>
                </c:pt>
                <c:pt idx="1073">
                  <c:v>931.24963868635996</c:v>
                </c:pt>
                <c:pt idx="1075">
                  <c:v>932.269638686382</c:v>
                </c:pt>
                <c:pt idx="1077">
                  <c:v>933.28963868640403</c:v>
                </c:pt>
                <c:pt idx="1079">
                  <c:v>934.30963868642698</c:v>
                </c:pt>
                <c:pt idx="1081">
                  <c:v>935.32963868644902</c:v>
                </c:pt>
                <c:pt idx="1083">
                  <c:v>936.34963868647105</c:v>
                </c:pt>
                <c:pt idx="1085">
                  <c:v>937.369638686494</c:v>
                </c:pt>
                <c:pt idx="1087">
                  <c:v>938.38963868651604</c:v>
                </c:pt>
                <c:pt idx="1089">
                  <c:v>939.40963868653796</c:v>
                </c:pt>
                <c:pt idx="1091">
                  <c:v>940.42963868656</c:v>
                </c:pt>
                <c:pt idx="1093">
                  <c:v>941.44963868658294</c:v>
                </c:pt>
                <c:pt idx="1095">
                  <c:v>942.48963868660496</c:v>
                </c:pt>
                <c:pt idx="1097">
                  <c:v>943.50963868662802</c:v>
                </c:pt>
                <c:pt idx="1099">
                  <c:v>944.52963868664995</c:v>
                </c:pt>
                <c:pt idx="1101">
                  <c:v>945.54963868667198</c:v>
                </c:pt>
                <c:pt idx="1103">
                  <c:v>946.56963868669402</c:v>
                </c:pt>
                <c:pt idx="1105">
                  <c:v>947.58963868671697</c:v>
                </c:pt>
                <c:pt idx="1107">
                  <c:v>948.589638686738</c:v>
                </c:pt>
                <c:pt idx="1109">
                  <c:v>949.60963868676095</c:v>
                </c:pt>
                <c:pt idx="1111">
                  <c:v>950.62963868678298</c:v>
                </c:pt>
                <c:pt idx="1113">
                  <c:v>951.64963868680502</c:v>
                </c:pt>
                <c:pt idx="1115">
                  <c:v>952.66963868682797</c:v>
                </c:pt>
                <c:pt idx="1117">
                  <c:v>953.68963868685</c:v>
                </c:pt>
                <c:pt idx="1119">
                  <c:v>954.70963868687204</c:v>
                </c:pt>
                <c:pt idx="1121">
                  <c:v>955.72963868689396</c:v>
                </c:pt>
                <c:pt idx="1123">
                  <c:v>956.74963868691702</c:v>
                </c:pt>
                <c:pt idx="1125">
                  <c:v>957.76963868693895</c:v>
                </c:pt>
                <c:pt idx="1127">
                  <c:v>958.78963868696098</c:v>
                </c:pt>
                <c:pt idx="1129">
                  <c:v>959.80963868698302</c:v>
                </c:pt>
                <c:pt idx="1131">
                  <c:v>960.80963868700496</c:v>
                </c:pt>
                <c:pt idx="1133">
                  <c:v>961.829638687027</c:v>
                </c:pt>
                <c:pt idx="1135">
                  <c:v>962.82963868704906</c:v>
                </c:pt>
                <c:pt idx="1137">
                  <c:v>963.849638687072</c:v>
                </c:pt>
                <c:pt idx="1139">
                  <c:v>964.86963868709404</c:v>
                </c:pt>
                <c:pt idx="1141">
                  <c:v>965.88963868711596</c:v>
                </c:pt>
                <c:pt idx="1143">
                  <c:v>966.909638687138</c:v>
                </c:pt>
                <c:pt idx="1145">
                  <c:v>967.92963868716095</c:v>
                </c:pt>
                <c:pt idx="1147">
                  <c:v>968.94963868718298</c:v>
                </c:pt>
                <c:pt idx="1149">
                  <c:v>969.96963868720502</c:v>
                </c:pt>
                <c:pt idx="1151">
                  <c:v>970.98963868722694</c:v>
                </c:pt>
                <c:pt idx="1153">
                  <c:v>972.00963868725</c:v>
                </c:pt>
                <c:pt idx="1155">
                  <c:v>973.02963868727204</c:v>
                </c:pt>
                <c:pt idx="1157">
                  <c:v>974.04963868729396</c:v>
                </c:pt>
                <c:pt idx="1159">
                  <c:v>975.069638687316</c:v>
                </c:pt>
                <c:pt idx="1161">
                  <c:v>976.08963868733895</c:v>
                </c:pt>
                <c:pt idx="1163">
                  <c:v>976.94963868735795</c:v>
                </c:pt>
                <c:pt idx="1165">
                  <c:v>977.96963868737998</c:v>
                </c:pt>
                <c:pt idx="1167">
                  <c:v>978.98963868740202</c:v>
                </c:pt>
                <c:pt idx="1169">
                  <c:v>979.98963868742396</c:v>
                </c:pt>
                <c:pt idx="1171">
                  <c:v>981.009638687446</c:v>
                </c:pt>
                <c:pt idx="1173">
                  <c:v>982.02963868746804</c:v>
                </c:pt>
                <c:pt idx="1175">
                  <c:v>982.98963868748899</c:v>
                </c:pt>
                <c:pt idx="1177">
                  <c:v>984.00963868751205</c:v>
                </c:pt>
                <c:pt idx="1179">
                  <c:v>985.02963868753397</c:v>
                </c:pt>
                <c:pt idx="1181">
                  <c:v>986.04963868755601</c:v>
                </c:pt>
                <c:pt idx="1183">
                  <c:v>987.06963868757805</c:v>
                </c:pt>
                <c:pt idx="1185">
                  <c:v>988.089638687601</c:v>
                </c:pt>
                <c:pt idx="1187">
                  <c:v>989.10963868762303</c:v>
                </c:pt>
                <c:pt idx="1189">
                  <c:v>990.12963868764496</c:v>
                </c:pt>
                <c:pt idx="1191">
                  <c:v>991.14963868766699</c:v>
                </c:pt>
                <c:pt idx="1193">
                  <c:v>992.14963868768905</c:v>
                </c:pt>
                <c:pt idx="1195">
                  <c:v>993.16963868771199</c:v>
                </c:pt>
                <c:pt idx="1197">
                  <c:v>994.16963868773303</c:v>
                </c:pt>
                <c:pt idx="1199">
                  <c:v>995.18963868775597</c:v>
                </c:pt>
                <c:pt idx="1201">
                  <c:v>996.20963868777801</c:v>
                </c:pt>
                <c:pt idx="1203">
                  <c:v>997.22963868780005</c:v>
                </c:pt>
                <c:pt idx="1205">
                  <c:v>998.24963868782197</c:v>
                </c:pt>
                <c:pt idx="1207">
                  <c:v>999.26963868784503</c:v>
                </c:pt>
                <c:pt idx="1209">
                  <c:v>1000.28963868786</c:v>
                </c:pt>
                <c:pt idx="1211">
                  <c:v>1001.30963868788</c:v>
                </c:pt>
                <c:pt idx="1213">
                  <c:v>1002.32963868791</c:v>
                </c:pt>
                <c:pt idx="1215">
                  <c:v>1003.34963868793</c:v>
                </c:pt>
                <c:pt idx="1217">
                  <c:v>1004.36963868795</c:v>
                </c:pt>
                <c:pt idx="1219">
                  <c:v>1005.38963868797</c:v>
                </c:pt>
                <c:pt idx="1221">
                  <c:v>1006.409638688</c:v>
                </c:pt>
                <c:pt idx="1223">
                  <c:v>1007.42963868802</c:v>
                </c:pt>
                <c:pt idx="1225">
                  <c:v>1008.44963868804</c:v>
                </c:pt>
                <c:pt idx="1227">
                  <c:v>1009.4696386880599</c:v>
                </c:pt>
                <c:pt idx="1229">
                  <c:v>1010.4896386880901</c:v>
                </c:pt>
                <c:pt idx="1231">
                  <c:v>1011.50963868811</c:v>
                </c:pt>
                <c:pt idx="1233">
                  <c:v>1012.52963868813</c:v>
                </c:pt>
                <c:pt idx="1235">
                  <c:v>1013.54963868815</c:v>
                </c:pt>
                <c:pt idx="1237">
                  <c:v>1014.56963868817</c:v>
                </c:pt>
                <c:pt idx="1239">
                  <c:v>1015.5896386882</c:v>
                </c:pt>
                <c:pt idx="1241">
                  <c:v>1016.60963868822</c:v>
                </c:pt>
                <c:pt idx="1243">
                  <c:v>1017.60963868824</c:v>
                </c:pt>
                <c:pt idx="1245">
                  <c:v>1018.62963868826</c:v>
                </c:pt>
                <c:pt idx="1247">
                  <c:v>1019.62963868828</c:v>
                </c:pt>
                <c:pt idx="1249">
                  <c:v>1020.64963868831</c:v>
                </c:pt>
                <c:pt idx="1251">
                  <c:v>1021.66963868833</c:v>
                </c:pt>
                <c:pt idx="1253">
                  <c:v>1022.68963868835</c:v>
                </c:pt>
                <c:pt idx="1255">
                  <c:v>1023.70963868837</c:v>
                </c:pt>
                <c:pt idx="1257">
                  <c:v>1024.7296386884</c:v>
                </c:pt>
                <c:pt idx="1259">
                  <c:v>1025.74963868842</c:v>
                </c:pt>
                <c:pt idx="1261">
                  <c:v>1026.76963868844</c:v>
                </c:pt>
                <c:pt idx="1263">
                  <c:v>1027.7896386884599</c:v>
                </c:pt>
                <c:pt idx="1265">
                  <c:v>1028.8096386884899</c:v>
                </c:pt>
                <c:pt idx="1267">
                  <c:v>1029.8296386885099</c:v>
                </c:pt>
                <c:pt idx="1269">
                  <c:v>1030.8496386885299</c:v>
                </c:pt>
                <c:pt idx="1271">
                  <c:v>1031.8696386885499</c:v>
                </c:pt>
                <c:pt idx="1273">
                  <c:v>1032.8696386885699</c:v>
                </c:pt>
                <c:pt idx="1275">
                  <c:v>1033.8896386885999</c:v>
                </c:pt>
                <c:pt idx="1277">
                  <c:v>1034.9096386886199</c:v>
                </c:pt>
                <c:pt idx="1279">
                  <c:v>1035.9096386886399</c:v>
                </c:pt>
                <c:pt idx="1281">
                  <c:v>1036.9296386886599</c:v>
                </c:pt>
                <c:pt idx="1283">
                  <c:v>1037.9496386886799</c:v>
                </c:pt>
                <c:pt idx="1285">
                  <c:v>1038.9696386887099</c:v>
                </c:pt>
                <c:pt idx="1287">
                  <c:v>1039.9896386887301</c:v>
                </c:pt>
                <c:pt idx="1289">
                  <c:v>1041.0096386887501</c:v>
                </c:pt>
                <c:pt idx="1291">
                  <c:v>1042.0296386887701</c:v>
                </c:pt>
                <c:pt idx="1293">
                  <c:v>1043.0496386888001</c:v>
                </c:pt>
                <c:pt idx="1295">
                  <c:v>1044.0696386888201</c:v>
                </c:pt>
                <c:pt idx="1297">
                  <c:v>1045.0896386888401</c:v>
                </c:pt>
                <c:pt idx="1299">
                  <c:v>1046.1096386888601</c:v>
                </c:pt>
                <c:pt idx="1301">
                  <c:v>1047.12963868888</c:v>
                </c:pt>
                <c:pt idx="1303">
                  <c:v>1048.14963868891</c:v>
                </c:pt>
                <c:pt idx="1305">
                  <c:v>1049.16963868893</c:v>
                </c:pt>
                <c:pt idx="1307">
                  <c:v>1050.18963868895</c:v>
                </c:pt>
                <c:pt idx="1309">
                  <c:v>1051.20963868897</c:v>
                </c:pt>
                <c:pt idx="1311">
                  <c:v>1052.229638689</c:v>
                </c:pt>
                <c:pt idx="1313">
                  <c:v>1053.24963868902</c:v>
                </c:pt>
                <c:pt idx="1315">
                  <c:v>1054.24963868904</c:v>
                </c:pt>
                <c:pt idx="1317">
                  <c:v>1055.26963868906</c:v>
                </c:pt>
                <c:pt idx="1319">
                  <c:v>1056.30963868909</c:v>
                </c:pt>
                <c:pt idx="1321">
                  <c:v>1057.32963868911</c:v>
                </c:pt>
                <c:pt idx="1323">
                  <c:v>1058.34963868913</c:v>
                </c:pt>
                <c:pt idx="1325">
                  <c:v>1059.36963868915</c:v>
                </c:pt>
                <c:pt idx="1327">
                  <c:v>1060.3896386891699</c:v>
                </c:pt>
                <c:pt idx="1329">
                  <c:v>1061.4096386891999</c:v>
                </c:pt>
                <c:pt idx="1331">
                  <c:v>1062.4296386892199</c:v>
                </c:pt>
                <c:pt idx="1333">
                  <c:v>1063.4496386892399</c:v>
                </c:pt>
                <c:pt idx="1335">
                  <c:v>1064.4696386892599</c:v>
                </c:pt>
                <c:pt idx="1337">
                  <c:v>1065.4896386892899</c:v>
                </c:pt>
                <c:pt idx="1339">
                  <c:v>1066.5096386893099</c:v>
                </c:pt>
                <c:pt idx="1341">
                  <c:v>1067.5296386893301</c:v>
                </c:pt>
                <c:pt idx="1343">
                  <c:v>1068.5296386893499</c:v>
                </c:pt>
                <c:pt idx="1345">
                  <c:v>1069.5496386893701</c:v>
                </c:pt>
                <c:pt idx="1347">
                  <c:v>1070.5696386894001</c:v>
                </c:pt>
                <c:pt idx="1349">
                  <c:v>1071.5896386894201</c:v>
                </c:pt>
                <c:pt idx="1351">
                  <c:v>1072.6096386894401</c:v>
                </c:pt>
                <c:pt idx="1353">
                  <c:v>1073.6296386894601</c:v>
                </c:pt>
                <c:pt idx="1355">
                  <c:v>1074.6496386894901</c:v>
                </c:pt>
                <c:pt idx="1357">
                  <c:v>1075.6696386895101</c:v>
                </c:pt>
                <c:pt idx="1359">
                  <c:v>1076.6896386895301</c:v>
                </c:pt>
                <c:pt idx="1361">
                  <c:v>1077.70963868955</c:v>
                </c:pt>
                <c:pt idx="1363">
                  <c:v>1078.72963868957</c:v>
                </c:pt>
                <c:pt idx="1365">
                  <c:v>1079.7296386896001</c:v>
                </c:pt>
                <c:pt idx="1367">
                  <c:v>1080.74963868962</c:v>
                </c:pt>
                <c:pt idx="1369">
                  <c:v>1081.76963868964</c:v>
                </c:pt>
                <c:pt idx="1371">
                  <c:v>1082.78963868966</c:v>
                </c:pt>
                <c:pt idx="1373">
                  <c:v>1083.80963868969</c:v>
                </c:pt>
                <c:pt idx="1375">
                  <c:v>1084.82963868971</c:v>
                </c:pt>
                <c:pt idx="1377">
                  <c:v>1085.84963868973</c:v>
                </c:pt>
                <c:pt idx="1379">
                  <c:v>1086.86963868975</c:v>
                </c:pt>
                <c:pt idx="1381">
                  <c:v>1087.88963868977</c:v>
                </c:pt>
                <c:pt idx="1383">
                  <c:v>1088.9096386898</c:v>
                </c:pt>
                <c:pt idx="1385">
                  <c:v>1089.92963868982</c:v>
                </c:pt>
                <c:pt idx="1387">
                  <c:v>1090.94963868984</c:v>
                </c:pt>
                <c:pt idx="1389">
                  <c:v>1091.9696386898599</c:v>
                </c:pt>
                <c:pt idx="1391">
                  <c:v>1092.9896386898899</c:v>
                </c:pt>
                <c:pt idx="1393">
                  <c:v>1094.0096386899099</c:v>
                </c:pt>
                <c:pt idx="1395">
                  <c:v>1095.0096386899299</c:v>
                </c:pt>
                <c:pt idx="1397">
                  <c:v>1096.0296386899499</c:v>
                </c:pt>
                <c:pt idx="1399">
                  <c:v>1097.0496386899699</c:v>
                </c:pt>
                <c:pt idx="1401">
                  <c:v>1098.0696386899999</c:v>
                </c:pt>
                <c:pt idx="1403">
                  <c:v>1099.0896386900199</c:v>
                </c:pt>
                <c:pt idx="1405">
                  <c:v>1100.1096386900399</c:v>
                </c:pt>
                <c:pt idx="1407">
                  <c:v>1101.1296386900599</c:v>
                </c:pt>
                <c:pt idx="1409">
                  <c:v>1102.1496386900899</c:v>
                </c:pt>
                <c:pt idx="1411">
                  <c:v>1103.1696386901101</c:v>
                </c:pt>
                <c:pt idx="1413">
                  <c:v>1104.1896386901301</c:v>
                </c:pt>
                <c:pt idx="1415">
                  <c:v>1105.2096386901501</c:v>
                </c:pt>
                <c:pt idx="1417">
                  <c:v>1106.2296386901701</c:v>
                </c:pt>
                <c:pt idx="1419">
                  <c:v>1107.2496386902001</c:v>
                </c:pt>
                <c:pt idx="1421">
                  <c:v>1108.2696386902201</c:v>
                </c:pt>
                <c:pt idx="1423">
                  <c:v>1109.2896386902401</c:v>
                </c:pt>
                <c:pt idx="1425">
                  <c:v>1110.30963869026</c:v>
                </c:pt>
                <c:pt idx="1427">
                  <c:v>1111.32963869029</c:v>
                </c:pt>
                <c:pt idx="1429">
                  <c:v>1112.34963869031</c:v>
                </c:pt>
                <c:pt idx="1431">
                  <c:v>1113.36963869033</c:v>
                </c:pt>
                <c:pt idx="1433">
                  <c:v>1114.38963869035</c:v>
                </c:pt>
                <c:pt idx="1435">
                  <c:v>1115.2896386903701</c:v>
                </c:pt>
                <c:pt idx="1437">
                  <c:v>1116.3496386904001</c:v>
                </c:pt>
                <c:pt idx="1439">
                  <c:v>1117.3696386904201</c:v>
                </c:pt>
                <c:pt idx="1441">
                  <c:v>1118.3896386904401</c:v>
                </c:pt>
                <c:pt idx="1443">
                  <c:v>1119.40963869046</c:v>
                </c:pt>
                <c:pt idx="1445">
                  <c:v>1120.42963869048</c:v>
                </c:pt>
                <c:pt idx="1447">
                  <c:v>1121.44963869051</c:v>
                </c:pt>
                <c:pt idx="1449">
                  <c:v>1122.46963869053</c:v>
                </c:pt>
                <c:pt idx="1451">
                  <c:v>1123.48963869055</c:v>
                </c:pt>
                <c:pt idx="1453">
                  <c:v>1124.50963869057</c:v>
                </c:pt>
                <c:pt idx="1455">
                  <c:v>1125.5296386906</c:v>
                </c:pt>
                <c:pt idx="1457">
                  <c:v>1126.54963869062</c:v>
                </c:pt>
                <c:pt idx="1459">
                  <c:v>1127.56963869064</c:v>
                </c:pt>
                <c:pt idx="1461">
                  <c:v>1128.58963869066</c:v>
                </c:pt>
                <c:pt idx="1463">
                  <c:v>1129.60963869069</c:v>
                </c:pt>
                <c:pt idx="1465">
                  <c:v>1130.62963869071</c:v>
                </c:pt>
                <c:pt idx="1467">
                  <c:v>1131.6496386907299</c:v>
                </c:pt>
                <c:pt idx="1469">
                  <c:v>1132.6696386907499</c:v>
                </c:pt>
                <c:pt idx="1471">
                  <c:v>1133.6896386907699</c:v>
                </c:pt>
                <c:pt idx="1473">
                  <c:v>1134.7096386907999</c:v>
                </c:pt>
                <c:pt idx="1475">
                  <c:v>1135.7296386908199</c:v>
                </c:pt>
                <c:pt idx="1477">
                  <c:v>1136.7296386908399</c:v>
                </c:pt>
                <c:pt idx="1479">
                  <c:v>1137.7496386908599</c:v>
                </c:pt>
                <c:pt idx="1481">
                  <c:v>1138.7696386908899</c:v>
                </c:pt>
                <c:pt idx="1483">
                  <c:v>1139.7896386909099</c:v>
                </c:pt>
                <c:pt idx="1485">
                  <c:v>1140.8096386909299</c:v>
                </c:pt>
                <c:pt idx="1487">
                  <c:v>1141.8296386909501</c:v>
                </c:pt>
                <c:pt idx="1489">
                  <c:v>1142.8496386909701</c:v>
                </c:pt>
                <c:pt idx="1491">
                  <c:v>1144.27387697223</c:v>
                </c:pt>
                <c:pt idx="1493">
                  <c:v>1146.31387697227</c:v>
                </c:pt>
                <c:pt idx="1495">
                  <c:v>1148.35387697232</c:v>
                </c:pt>
                <c:pt idx="1497">
                  <c:v>1150.39387697236</c:v>
                </c:pt>
                <c:pt idx="1499">
                  <c:v>1152.43387697241</c:v>
                </c:pt>
                <c:pt idx="1501">
                  <c:v>1154.4738769724499</c:v>
                </c:pt>
                <c:pt idx="1503">
                  <c:v>1156.5138769724999</c:v>
                </c:pt>
                <c:pt idx="1505">
                  <c:v>1158.5538769725399</c:v>
                </c:pt>
                <c:pt idx="1507">
                  <c:v>1160.5938769725899</c:v>
                </c:pt>
                <c:pt idx="1509">
                  <c:v>1162.6338769726301</c:v>
                </c:pt>
                <c:pt idx="1511">
                  <c:v>1164.6738769726701</c:v>
                </c:pt>
                <c:pt idx="1513">
                  <c:v>1166.7138769727201</c:v>
                </c:pt>
                <c:pt idx="1515">
                  <c:v>1168.7538769727601</c:v>
                </c:pt>
                <c:pt idx="1517">
                  <c:v>1170.79387697281</c:v>
                </c:pt>
                <c:pt idx="1519">
                  <c:v>1172.87387697285</c:v>
                </c:pt>
                <c:pt idx="1521">
                  <c:v>1174.9138769729</c:v>
                </c:pt>
                <c:pt idx="1523">
                  <c:v>1176.95387697294</c:v>
                </c:pt>
                <c:pt idx="1525">
                  <c:v>1178.9938769729899</c:v>
                </c:pt>
                <c:pt idx="1527">
                  <c:v>1181.0338769730299</c:v>
                </c:pt>
                <c:pt idx="1529">
                  <c:v>1183.0738769730799</c:v>
                </c:pt>
                <c:pt idx="1531">
                  <c:v>1185.1138769731201</c:v>
                </c:pt>
                <c:pt idx="1533">
                  <c:v>1187.1138769731599</c:v>
                </c:pt>
                <c:pt idx="1535">
                  <c:v>1189.1538769732099</c:v>
                </c:pt>
                <c:pt idx="1537">
                  <c:v>1191.1938769732501</c:v>
                </c:pt>
                <c:pt idx="1539">
                  <c:v>1193.2338769733001</c:v>
                </c:pt>
                <c:pt idx="1541">
                  <c:v>1195.2738769733401</c:v>
                </c:pt>
                <c:pt idx="1543">
                  <c:v>1197.3138769733901</c:v>
                </c:pt>
                <c:pt idx="1545">
                  <c:v>1199.35387697343</c:v>
                </c:pt>
                <c:pt idx="1547">
                  <c:v>1201.3538769734801</c:v>
                </c:pt>
                <c:pt idx="1549">
                  <c:v>1203.39387697352</c:v>
                </c:pt>
                <c:pt idx="1551">
                  <c:v>1205.43387697356</c:v>
                </c:pt>
                <c:pt idx="1553">
                  <c:v>1207.7263134970301</c:v>
                </c:pt>
                <c:pt idx="1555">
                  <c:v>1210.7863134970901</c:v>
                </c:pt>
                <c:pt idx="1557">
                  <c:v>1213.8463134971601</c:v>
                </c:pt>
                <c:pt idx="1559">
                  <c:v>1216.90631349723</c:v>
                </c:pt>
                <c:pt idx="1561">
                  <c:v>1219.96631349729</c:v>
                </c:pt>
                <c:pt idx="1563">
                  <c:v>1222.96631349736</c:v>
                </c:pt>
                <c:pt idx="1565">
                  <c:v>1226.02631349743</c:v>
                </c:pt>
                <c:pt idx="1567">
                  <c:v>1229.02631349749</c:v>
                </c:pt>
                <c:pt idx="1569">
                  <c:v>1232.08631349756</c:v>
                </c:pt>
                <c:pt idx="1571">
                  <c:v>1235.14631349762</c:v>
                </c:pt>
                <c:pt idx="1573">
                  <c:v>1238.20631349769</c:v>
                </c:pt>
                <c:pt idx="1575">
                  <c:v>1241.2663134977599</c:v>
                </c:pt>
                <c:pt idx="1577">
                  <c:v>1244.26631349782</c:v>
                </c:pt>
                <c:pt idx="1579">
                  <c:v>1247.3263134978899</c:v>
                </c:pt>
                <c:pt idx="1581">
                  <c:v>1250.3863134979599</c:v>
                </c:pt>
                <c:pt idx="1583">
                  <c:v>1253.4463134980199</c:v>
                </c:pt>
                <c:pt idx="1585">
                  <c:v>1256.5063134980901</c:v>
                </c:pt>
                <c:pt idx="1587">
                  <c:v>1259.5663134981601</c:v>
                </c:pt>
                <c:pt idx="1589">
                  <c:v>1262.62631349822</c:v>
                </c:pt>
                <c:pt idx="1591">
                  <c:v>1265.68631349829</c:v>
                </c:pt>
                <c:pt idx="1593">
                  <c:v>1268.74631349836</c:v>
                </c:pt>
                <c:pt idx="1595">
                  <c:v>1271.80631349842</c:v>
                </c:pt>
                <c:pt idx="1597">
                  <c:v>1274.8663134984899</c:v>
                </c:pt>
                <c:pt idx="1599">
                  <c:v>1277.9263134985599</c:v>
                </c:pt>
                <c:pt idx="1601">
                  <c:v>1280.9863134986299</c:v>
                </c:pt>
                <c:pt idx="1603">
                  <c:v>1284.0463134986901</c:v>
                </c:pt>
                <c:pt idx="1605">
                  <c:v>1287.1063134987601</c:v>
                </c:pt>
                <c:pt idx="1607">
                  <c:v>1290.16631349883</c:v>
                </c:pt>
                <c:pt idx="1609">
                  <c:v>1293.22631349889</c:v>
                </c:pt>
                <c:pt idx="1611">
                  <c:v>1296.28631349896</c:v>
                </c:pt>
                <c:pt idx="1613">
                  <c:v>1299.34631349903</c:v>
                </c:pt>
                <c:pt idx="1615">
                  <c:v>1302.4063134990899</c:v>
                </c:pt>
                <c:pt idx="1617">
                  <c:v>1305.4663134991599</c:v>
                </c:pt>
                <c:pt idx="1619">
                  <c:v>1308.5263134992299</c:v>
                </c:pt>
                <c:pt idx="1621">
                  <c:v>1311.5263134992899</c:v>
                </c:pt>
                <c:pt idx="1623">
                  <c:v>1314.5863134993599</c:v>
                </c:pt>
                <c:pt idx="1625">
                  <c:v>1317.6463134994301</c:v>
                </c:pt>
                <c:pt idx="1627">
                  <c:v>1320.7063134994901</c:v>
                </c:pt>
                <c:pt idx="1629">
                  <c:v>1323.7663134995601</c:v>
                </c:pt>
                <c:pt idx="1631">
                  <c:v>1326.82631349963</c:v>
                </c:pt>
                <c:pt idx="1633">
                  <c:v>1329.8839697496901</c:v>
                </c:pt>
                <c:pt idx="1635">
                  <c:v>1332.07390627316</c:v>
                </c:pt>
                <c:pt idx="1637">
                  <c:v>1334.1139062732</c:v>
                </c:pt>
                <c:pt idx="1639">
                  <c:v>1336.15390627325</c:v>
                </c:pt>
                <c:pt idx="1641">
                  <c:v>1338.1939062732899</c:v>
                </c:pt>
                <c:pt idx="1643">
                  <c:v>1340.2339062733399</c:v>
                </c:pt>
                <c:pt idx="1645">
                  <c:v>1342.3139062733801</c:v>
                </c:pt>
                <c:pt idx="1647">
                  <c:v>1344.3539062734301</c:v>
                </c:pt>
                <c:pt idx="1649">
                  <c:v>1346.3939062734701</c:v>
                </c:pt>
                <c:pt idx="1651">
                  <c:v>1348.43390627351</c:v>
                </c:pt>
                <c:pt idx="1653">
                  <c:v>1350.47390627356</c:v>
                </c:pt>
                <c:pt idx="1655">
                  <c:v>1352.5139062736</c:v>
                </c:pt>
                <c:pt idx="1657">
                  <c:v>1354.55390627365</c:v>
                </c:pt>
                <c:pt idx="1659">
                  <c:v>1356.59390627369</c:v>
                </c:pt>
                <c:pt idx="1661">
                  <c:v>1358.63390627374</c:v>
                </c:pt>
                <c:pt idx="1663">
                  <c:v>1360.6739062737799</c:v>
                </c:pt>
                <c:pt idx="1665">
                  <c:v>1362.7139062738299</c:v>
                </c:pt>
                <c:pt idx="1667">
                  <c:v>1364.7539062738699</c:v>
                </c:pt>
                <c:pt idx="1669">
                  <c:v>1366.8339062739201</c:v>
                </c:pt>
                <c:pt idx="1671">
                  <c:v>1368.8739062739601</c:v>
                </c:pt>
                <c:pt idx="1673">
                  <c:v>1370.9139062740101</c:v>
                </c:pt>
                <c:pt idx="1675">
                  <c:v>1372.95390627405</c:v>
                </c:pt>
                <c:pt idx="1677">
                  <c:v>1374.99390627409</c:v>
                </c:pt>
                <c:pt idx="1679">
                  <c:v>1377.03390627414</c:v>
                </c:pt>
                <c:pt idx="1681">
                  <c:v>1379.07390627418</c:v>
                </c:pt>
                <c:pt idx="1683">
                  <c:v>1381.11390627423</c:v>
                </c:pt>
                <c:pt idx="1685">
                  <c:v>1383.15390627427</c:v>
                </c:pt>
                <c:pt idx="1687">
                  <c:v>1385.1939062743199</c:v>
                </c:pt>
                <c:pt idx="1689">
                  <c:v>1387.2339062743599</c:v>
                </c:pt>
                <c:pt idx="1691">
                  <c:v>1389.2739062744099</c:v>
                </c:pt>
                <c:pt idx="1693">
                  <c:v>1391.3139062744499</c:v>
                </c:pt>
                <c:pt idx="1695">
                  <c:v>1393.3539062745001</c:v>
                </c:pt>
                <c:pt idx="1697">
                  <c:v>1395.3539062745399</c:v>
                </c:pt>
                <c:pt idx="1699">
                  <c:v>1397.3939062745801</c:v>
                </c:pt>
                <c:pt idx="1701">
                  <c:v>1399.4339062746301</c:v>
                </c:pt>
                <c:pt idx="1703">
                  <c:v>1401.4739062746701</c:v>
                </c:pt>
                <c:pt idx="1705">
                  <c:v>1403.5139062747201</c:v>
                </c:pt>
                <c:pt idx="1707">
                  <c:v>1405.55390627476</c:v>
                </c:pt>
                <c:pt idx="1709">
                  <c:v>1407.59390627481</c:v>
                </c:pt>
                <c:pt idx="1711">
                  <c:v>1409.63390627485</c:v>
                </c:pt>
                <c:pt idx="1713">
                  <c:v>1411.6739062749</c:v>
                </c:pt>
                <c:pt idx="1715">
                  <c:v>1413.71390627494</c:v>
                </c:pt>
                <c:pt idx="1717">
                  <c:v>1415.75390627498</c:v>
                </c:pt>
                <c:pt idx="1719">
                  <c:v>1417.8339062750299</c:v>
                </c:pt>
                <c:pt idx="1721">
                  <c:v>1419.8739062750701</c:v>
                </c:pt>
                <c:pt idx="1723">
                  <c:v>1421.9139062751201</c:v>
                </c:pt>
                <c:pt idx="1725">
                  <c:v>1423.9539062751601</c:v>
                </c:pt>
                <c:pt idx="1727">
                  <c:v>1425.9939062752101</c:v>
                </c:pt>
                <c:pt idx="1729">
                  <c:v>1428.03390627525</c:v>
                </c:pt>
                <c:pt idx="1731">
                  <c:v>1430.0739062753</c:v>
                </c:pt>
                <c:pt idx="1733">
                  <c:v>1432.11390627534</c:v>
                </c:pt>
                <c:pt idx="1735">
                  <c:v>1434.15390627539</c:v>
                </c:pt>
                <c:pt idx="1737">
                  <c:v>1436.19390627543</c:v>
                </c:pt>
                <c:pt idx="1739">
                  <c:v>1438.23390627548</c:v>
                </c:pt>
                <c:pt idx="1741">
                  <c:v>1440.3139062755199</c:v>
                </c:pt>
                <c:pt idx="1743">
                  <c:v>1442.3539062755699</c:v>
                </c:pt>
                <c:pt idx="1745">
                  <c:v>1444.3539062756099</c:v>
                </c:pt>
                <c:pt idx="1747">
                  <c:v>1446.3939062756499</c:v>
                </c:pt>
                <c:pt idx="1749">
                  <c:v>1448.4339062757001</c:v>
                </c:pt>
                <c:pt idx="1751">
                  <c:v>1450.4739062757401</c:v>
                </c:pt>
                <c:pt idx="1753">
                  <c:v>1452.5139062757901</c:v>
                </c:pt>
                <c:pt idx="1755">
                  <c:v>1454.5539062758301</c:v>
                </c:pt>
                <c:pt idx="1757">
                  <c:v>1456.59390627588</c:v>
                </c:pt>
                <c:pt idx="1759">
                  <c:v>1458.63390627592</c:v>
                </c:pt>
                <c:pt idx="1761">
                  <c:v>1460.67390627596</c:v>
                </c:pt>
                <c:pt idx="1763">
                  <c:v>1462.71390627601</c:v>
                </c:pt>
                <c:pt idx="1765">
                  <c:v>1464.75390627605</c:v>
                </c:pt>
                <c:pt idx="1767">
                  <c:v>1466.7939062761</c:v>
                </c:pt>
                <c:pt idx="1769">
                  <c:v>1468.8339062761399</c:v>
                </c:pt>
                <c:pt idx="1771">
                  <c:v>1470.8739062761899</c:v>
                </c:pt>
                <c:pt idx="1773">
                  <c:v>1472.9139062762299</c:v>
                </c:pt>
                <c:pt idx="1775">
                  <c:v>1474.9539062762799</c:v>
                </c:pt>
                <c:pt idx="1777">
                  <c:v>1476.9939062763201</c:v>
                </c:pt>
                <c:pt idx="1779">
                  <c:v>1479.0339062763701</c:v>
                </c:pt>
                <c:pt idx="1781">
                  <c:v>1481.0739062764101</c:v>
                </c:pt>
                <c:pt idx="1783">
                  <c:v>1483.1139062764501</c:v>
                </c:pt>
                <c:pt idx="1785">
                  <c:v>1485.1539062765</c:v>
                </c:pt>
                <c:pt idx="1787">
                  <c:v>1487.19390627654</c:v>
                </c:pt>
                <c:pt idx="1789">
                  <c:v>1489.23390627659</c:v>
                </c:pt>
                <c:pt idx="1791">
                  <c:v>1491.27390627663</c:v>
                </c:pt>
                <c:pt idx="1793">
                  <c:v>1493.31390627668</c:v>
                </c:pt>
                <c:pt idx="1795">
                  <c:v>1495.35390627672</c:v>
                </c:pt>
                <c:pt idx="1797">
                  <c:v>1497.3939062767699</c:v>
                </c:pt>
                <c:pt idx="1799">
                  <c:v>1499.4339062768099</c:v>
                </c:pt>
                <c:pt idx="1801">
                  <c:v>1501.4339062768499</c:v>
                </c:pt>
                <c:pt idx="1803">
                  <c:v>1503.4739062768999</c:v>
                </c:pt>
                <c:pt idx="1805">
                  <c:v>1505.5139062769399</c:v>
                </c:pt>
                <c:pt idx="1807">
                  <c:v>1507.5539062769899</c:v>
                </c:pt>
                <c:pt idx="1809">
                  <c:v>1509.5939062770301</c:v>
                </c:pt>
                <c:pt idx="1811">
                  <c:v>1511.6339062770801</c:v>
                </c:pt>
                <c:pt idx="1813">
                  <c:v>1513.6739062771201</c:v>
                </c:pt>
                <c:pt idx="1815">
                  <c:v>1515.7139062771701</c:v>
                </c:pt>
                <c:pt idx="1817">
                  <c:v>1517.75390627721</c:v>
                </c:pt>
                <c:pt idx="1819">
                  <c:v>1519.79390627726</c:v>
                </c:pt>
                <c:pt idx="1821">
                  <c:v>1521.8339062773</c:v>
                </c:pt>
                <c:pt idx="1823">
                  <c:v>1523.87390627734</c:v>
                </c:pt>
                <c:pt idx="1825">
                  <c:v>1525.91390627739</c:v>
                </c:pt>
                <c:pt idx="1827">
                  <c:v>1527.95390627743</c:v>
                </c:pt>
                <c:pt idx="1829">
                  <c:v>1529.9939062774799</c:v>
                </c:pt>
                <c:pt idx="1831">
                  <c:v>1532.0339062775199</c:v>
                </c:pt>
                <c:pt idx="1833">
                  <c:v>1534.0739062775699</c:v>
                </c:pt>
                <c:pt idx="1835">
                  <c:v>1536.1139062776101</c:v>
                </c:pt>
                <c:pt idx="1837">
                  <c:v>1538.1539062776601</c:v>
                </c:pt>
                <c:pt idx="1839">
                  <c:v>1540.1939062777001</c:v>
                </c:pt>
                <c:pt idx="1841">
                  <c:v>1542.2339062777501</c:v>
                </c:pt>
                <c:pt idx="1843">
                  <c:v>1544.27390627779</c:v>
                </c:pt>
                <c:pt idx="1845">
                  <c:v>1546.31390627783</c:v>
                </c:pt>
                <c:pt idx="1847">
                  <c:v>1548.35390627788</c:v>
                </c:pt>
                <c:pt idx="1849">
                  <c:v>1550.39390627792</c:v>
                </c:pt>
                <c:pt idx="1851">
                  <c:v>1552.43390627797</c:v>
                </c:pt>
                <c:pt idx="1853">
                  <c:v>1554.47390627801</c:v>
                </c:pt>
                <c:pt idx="1855">
                  <c:v>1556.5139062780599</c:v>
                </c:pt>
                <c:pt idx="1857">
                  <c:v>1558.5539062780999</c:v>
                </c:pt>
                <c:pt idx="1859">
                  <c:v>1560.5939062781499</c:v>
                </c:pt>
                <c:pt idx="1861">
                  <c:v>1562.6339062781899</c:v>
                </c:pt>
                <c:pt idx="1863">
                  <c:v>1564.6739062782301</c:v>
                </c:pt>
                <c:pt idx="1865">
                  <c:v>1566.7139062782801</c:v>
                </c:pt>
                <c:pt idx="1867">
                  <c:v>1568.7539062783201</c:v>
                </c:pt>
                <c:pt idx="1869">
                  <c:v>1570.7939062783701</c:v>
                </c:pt>
                <c:pt idx="1871">
                  <c:v>1572.83390627841</c:v>
                </c:pt>
                <c:pt idx="1873">
                  <c:v>1574.87390627846</c:v>
                </c:pt>
                <c:pt idx="1875">
                  <c:v>1576.9139062785</c:v>
                </c:pt>
                <c:pt idx="1877">
                  <c:v>1578.91390627855</c:v>
                </c:pt>
                <c:pt idx="1879">
                  <c:v>1581.0339062785899</c:v>
                </c:pt>
                <c:pt idx="1881">
                  <c:v>1583.0739062786399</c:v>
                </c:pt>
                <c:pt idx="1883">
                  <c:v>1585.1139062786799</c:v>
                </c:pt>
                <c:pt idx="1885">
                  <c:v>1587.1539062787299</c:v>
                </c:pt>
                <c:pt idx="1887">
                  <c:v>1589.1939062787701</c:v>
                </c:pt>
                <c:pt idx="1889">
                  <c:v>1591.1939062788099</c:v>
                </c:pt>
                <c:pt idx="1891">
                  <c:v>1593.2339062788601</c:v>
                </c:pt>
                <c:pt idx="1893">
                  <c:v>1595.2739062789001</c:v>
                </c:pt>
                <c:pt idx="1895">
                  <c:v>1597.3139062789501</c:v>
                </c:pt>
                <c:pt idx="1897">
                  <c:v>1599.3539062789901</c:v>
                </c:pt>
                <c:pt idx="1899">
                  <c:v>1601.39390627904</c:v>
                </c:pt>
                <c:pt idx="1901">
                  <c:v>1603.43390627908</c:v>
                </c:pt>
                <c:pt idx="1903">
                  <c:v>1605.47390627913</c:v>
                </c:pt>
                <c:pt idx="1905">
                  <c:v>1607.51390627917</c:v>
                </c:pt>
                <c:pt idx="1907">
                  <c:v>1609.55390627921</c:v>
                </c:pt>
                <c:pt idx="1909">
                  <c:v>1611.59390627926</c:v>
                </c:pt>
                <c:pt idx="1911">
                  <c:v>1613.6339062792999</c:v>
                </c:pt>
                <c:pt idx="1913">
                  <c:v>1615.63390627935</c:v>
                </c:pt>
                <c:pt idx="1915">
                  <c:v>1617.06131350591</c:v>
                </c:pt>
                <c:pt idx="1917">
                  <c:v>1618.08131350593</c:v>
                </c:pt>
                <c:pt idx="1919">
                  <c:v>1619.10131350595</c:v>
                </c:pt>
                <c:pt idx="1921">
                  <c:v>1620.12131350598</c:v>
                </c:pt>
                <c:pt idx="1923">
                  <c:v>1621.141313506</c:v>
                </c:pt>
                <c:pt idx="1925">
                  <c:v>1622.14131350602</c:v>
                </c:pt>
                <c:pt idx="1927">
                  <c:v>1623.16131350604</c:v>
                </c:pt>
                <c:pt idx="1929">
                  <c:v>1624.18131350606</c:v>
                </c:pt>
                <c:pt idx="1931">
                  <c:v>1625.2013135060899</c:v>
                </c:pt>
                <c:pt idx="1933">
                  <c:v>1626.2213135061099</c:v>
                </c:pt>
                <c:pt idx="1935">
                  <c:v>1627.2413135061299</c:v>
                </c:pt>
                <c:pt idx="1937">
                  <c:v>1628.2413135061499</c:v>
                </c:pt>
                <c:pt idx="1939">
                  <c:v>1629.2613135061799</c:v>
                </c:pt>
                <c:pt idx="1941">
                  <c:v>1630.2813135061999</c:v>
                </c:pt>
                <c:pt idx="1943">
                  <c:v>1631.3013135062199</c:v>
                </c:pt>
                <c:pt idx="1945">
                  <c:v>1632.3213135062399</c:v>
                </c:pt>
                <c:pt idx="1947">
                  <c:v>1633.3413135062599</c:v>
                </c:pt>
                <c:pt idx="1949">
                  <c:v>1634.3413135062899</c:v>
                </c:pt>
                <c:pt idx="1951">
                  <c:v>1635.3613135063099</c:v>
                </c:pt>
                <c:pt idx="1953">
                  <c:v>1636.3813135063299</c:v>
                </c:pt>
                <c:pt idx="1955">
                  <c:v>1637.4013135063501</c:v>
                </c:pt>
                <c:pt idx="1957">
                  <c:v>1638.4213135063801</c:v>
                </c:pt>
                <c:pt idx="1959">
                  <c:v>1639.4413135064001</c:v>
                </c:pt>
                <c:pt idx="1961">
                  <c:v>1640.4413135064201</c:v>
                </c:pt>
                <c:pt idx="1963">
                  <c:v>1641.4613135064401</c:v>
                </c:pt>
                <c:pt idx="1965">
                  <c:v>1642.4813135064601</c:v>
                </c:pt>
                <c:pt idx="1967">
                  <c:v>1643.5013135064901</c:v>
                </c:pt>
                <c:pt idx="1969">
                  <c:v>1644.5213135065101</c:v>
                </c:pt>
                <c:pt idx="1971">
                  <c:v>1645.5413135065301</c:v>
                </c:pt>
                <c:pt idx="1973">
                  <c:v>1646.5613135065501</c:v>
                </c:pt>
                <c:pt idx="1975">
                  <c:v>1647.58131350658</c:v>
                </c:pt>
                <c:pt idx="1977">
                  <c:v>1648.5813135066001</c:v>
                </c:pt>
                <c:pt idx="1979">
                  <c:v>1649.60131350662</c:v>
                </c:pt>
                <c:pt idx="1981">
                  <c:v>1650.62131350664</c:v>
                </c:pt>
                <c:pt idx="1983">
                  <c:v>1651.64131350666</c:v>
                </c:pt>
                <c:pt idx="1985">
                  <c:v>1652.66131350669</c:v>
                </c:pt>
                <c:pt idx="1987">
                  <c:v>1653.68131350671</c:v>
                </c:pt>
                <c:pt idx="1989">
                  <c:v>1654.70131350673</c:v>
                </c:pt>
                <c:pt idx="1991">
                  <c:v>1655.70131350675</c:v>
                </c:pt>
                <c:pt idx="1993">
                  <c:v>1656.72131350677</c:v>
                </c:pt>
                <c:pt idx="1995">
                  <c:v>1657.7413135068</c:v>
                </c:pt>
                <c:pt idx="1997">
                  <c:v>1658.74131350682</c:v>
                </c:pt>
                <c:pt idx="1999">
                  <c:v>1659.76131350684</c:v>
                </c:pt>
                <c:pt idx="2001">
                  <c:v>1660.78131350686</c:v>
                </c:pt>
                <c:pt idx="2003">
                  <c:v>1661.80131350689</c:v>
                </c:pt>
                <c:pt idx="2005">
                  <c:v>1662.82131350691</c:v>
                </c:pt>
                <c:pt idx="2007">
                  <c:v>1663.84131350693</c:v>
                </c:pt>
                <c:pt idx="2009">
                  <c:v>1664.86131350695</c:v>
                </c:pt>
                <c:pt idx="2011">
                  <c:v>1665.8813135069699</c:v>
                </c:pt>
                <c:pt idx="2013">
                  <c:v>1666.9013135069999</c:v>
                </c:pt>
                <c:pt idx="2015">
                  <c:v>1667.9213135070199</c:v>
                </c:pt>
                <c:pt idx="2017">
                  <c:v>1668.9413135070399</c:v>
                </c:pt>
                <c:pt idx="2019">
                  <c:v>1669.9613135070599</c:v>
                </c:pt>
                <c:pt idx="2021">
                  <c:v>1670.9813135070899</c:v>
                </c:pt>
                <c:pt idx="2023">
                  <c:v>1671.9813135071099</c:v>
                </c:pt>
                <c:pt idx="2025">
                  <c:v>1673.0013135071299</c:v>
                </c:pt>
                <c:pt idx="2027">
                  <c:v>1674.0013135071499</c:v>
                </c:pt>
                <c:pt idx="2029">
                  <c:v>1675.0213135071699</c:v>
                </c:pt>
                <c:pt idx="2031">
                  <c:v>1676.0413135071999</c:v>
                </c:pt>
                <c:pt idx="2033">
                  <c:v>1677.0613135072199</c:v>
                </c:pt>
                <c:pt idx="2035">
                  <c:v>1678.0813135072401</c:v>
                </c:pt>
                <c:pt idx="2037">
                  <c:v>1679.1013135072601</c:v>
                </c:pt>
                <c:pt idx="2039">
                  <c:v>1680.1213135072901</c:v>
                </c:pt>
                <c:pt idx="2041">
                  <c:v>1681.1413135073101</c:v>
                </c:pt>
                <c:pt idx="2043">
                  <c:v>1682.1613135073301</c:v>
                </c:pt>
                <c:pt idx="2045">
                  <c:v>1683.1813135073501</c:v>
                </c:pt>
                <c:pt idx="2047">
                  <c:v>1684.2013135073701</c:v>
                </c:pt>
                <c:pt idx="2049">
                  <c:v>1685.2213135074001</c:v>
                </c:pt>
                <c:pt idx="2051">
                  <c:v>1686.24131350742</c:v>
                </c:pt>
                <c:pt idx="2053">
                  <c:v>1687.26131350744</c:v>
                </c:pt>
                <c:pt idx="2055">
                  <c:v>1688.28131350746</c:v>
                </c:pt>
                <c:pt idx="2057">
                  <c:v>1689.30131350749</c:v>
                </c:pt>
                <c:pt idx="2059">
                  <c:v>1690.32131350751</c:v>
                </c:pt>
                <c:pt idx="2061">
                  <c:v>1691.34131350753</c:v>
                </c:pt>
                <c:pt idx="2063">
                  <c:v>1692.36131350755</c:v>
                </c:pt>
                <c:pt idx="2065">
                  <c:v>1693.38131350757</c:v>
                </c:pt>
                <c:pt idx="2067">
                  <c:v>1694.4013135076</c:v>
                </c:pt>
                <c:pt idx="2069">
                  <c:v>1695.42131350762</c:v>
                </c:pt>
                <c:pt idx="2071">
                  <c:v>1696.44131350764</c:v>
                </c:pt>
                <c:pt idx="2073">
                  <c:v>1697.46131350766</c:v>
                </c:pt>
                <c:pt idx="2075">
                  <c:v>1698.4813135076899</c:v>
                </c:pt>
                <c:pt idx="2077">
                  <c:v>1699.5013135077099</c:v>
                </c:pt>
                <c:pt idx="2079">
                  <c:v>1700.5213135077299</c:v>
                </c:pt>
                <c:pt idx="2081">
                  <c:v>1701.5413135077499</c:v>
                </c:pt>
                <c:pt idx="2083">
                  <c:v>1702.5613135077799</c:v>
                </c:pt>
                <c:pt idx="2085">
                  <c:v>1703.5813135077999</c:v>
                </c:pt>
                <c:pt idx="2087">
                  <c:v>1704.6013135078199</c:v>
                </c:pt>
                <c:pt idx="2089">
                  <c:v>1705.6213135078401</c:v>
                </c:pt>
                <c:pt idx="2091">
                  <c:v>1706.6413135078601</c:v>
                </c:pt>
                <c:pt idx="2093">
                  <c:v>1707.6613135078901</c:v>
                </c:pt>
                <c:pt idx="2095">
                  <c:v>1708.6813135079101</c:v>
                </c:pt>
                <c:pt idx="2097">
                  <c:v>1709.7013135079301</c:v>
                </c:pt>
                <c:pt idx="2099">
                  <c:v>1710.7213135079501</c:v>
                </c:pt>
                <c:pt idx="2101">
                  <c:v>1711.7413135079801</c:v>
                </c:pt>
                <c:pt idx="2103">
                  <c:v>1712.7613135080001</c:v>
                </c:pt>
                <c:pt idx="2105">
                  <c:v>1713.78131350802</c:v>
                </c:pt>
                <c:pt idx="2107">
                  <c:v>1714.80131350804</c:v>
                </c:pt>
                <c:pt idx="2109">
                  <c:v>1715.82131350806</c:v>
                </c:pt>
                <c:pt idx="2111">
                  <c:v>1716.84131350809</c:v>
                </c:pt>
                <c:pt idx="2113">
                  <c:v>1717.86131350811</c:v>
                </c:pt>
                <c:pt idx="2115">
                  <c:v>1718.88131350813</c:v>
                </c:pt>
                <c:pt idx="2117">
                  <c:v>1719.90131350815</c:v>
                </c:pt>
                <c:pt idx="2119">
                  <c:v>1720.92131350818</c:v>
                </c:pt>
                <c:pt idx="2121">
                  <c:v>1721.9413135082</c:v>
                </c:pt>
                <c:pt idx="2123">
                  <c:v>1722.96131350822</c:v>
                </c:pt>
                <c:pt idx="2125">
                  <c:v>1723.98131350824</c:v>
                </c:pt>
                <c:pt idx="2127">
                  <c:v>1725.00131350827</c:v>
                </c:pt>
                <c:pt idx="2129">
                  <c:v>1726.0213135082899</c:v>
                </c:pt>
                <c:pt idx="2131">
                  <c:v>1727.0413135083099</c:v>
                </c:pt>
                <c:pt idx="2133">
                  <c:v>1728.0613135083299</c:v>
                </c:pt>
                <c:pt idx="2135">
                  <c:v>1729.0813135083499</c:v>
                </c:pt>
                <c:pt idx="2137">
                  <c:v>1730.1013135083799</c:v>
                </c:pt>
                <c:pt idx="2139">
                  <c:v>1731.1213135083999</c:v>
                </c:pt>
                <c:pt idx="2141">
                  <c:v>1732.1413135084199</c:v>
                </c:pt>
                <c:pt idx="2143">
                  <c:v>1733.1613135084399</c:v>
                </c:pt>
                <c:pt idx="2145">
                  <c:v>1734.1813135084701</c:v>
                </c:pt>
                <c:pt idx="2147">
                  <c:v>1735.2013135084901</c:v>
                </c:pt>
                <c:pt idx="2149">
                  <c:v>1736.2213135085101</c:v>
                </c:pt>
                <c:pt idx="2151">
                  <c:v>1737.2413135085301</c:v>
                </c:pt>
                <c:pt idx="2153">
                  <c:v>1738.2613135085501</c:v>
                </c:pt>
                <c:pt idx="2155">
                  <c:v>1739.2813135085801</c:v>
                </c:pt>
                <c:pt idx="2157">
                  <c:v>1740.3013135086001</c:v>
                </c:pt>
                <c:pt idx="2159">
                  <c:v>1741.3213135086201</c:v>
                </c:pt>
                <c:pt idx="2161">
                  <c:v>1742.34131350864</c:v>
                </c:pt>
                <c:pt idx="2163">
                  <c:v>1743.36131350867</c:v>
                </c:pt>
                <c:pt idx="2165">
                  <c:v>1744.38131350869</c:v>
                </c:pt>
                <c:pt idx="2167">
                  <c:v>1745.40131350871</c:v>
                </c:pt>
                <c:pt idx="2169">
                  <c:v>1746.42131350873</c:v>
                </c:pt>
                <c:pt idx="2171">
                  <c:v>1747.44131350875</c:v>
                </c:pt>
                <c:pt idx="2173">
                  <c:v>1748.46131350878</c:v>
                </c:pt>
                <c:pt idx="2175">
                  <c:v>1749.4813135088</c:v>
                </c:pt>
                <c:pt idx="2177">
                  <c:v>1750.50131350882</c:v>
                </c:pt>
                <c:pt idx="2179">
                  <c:v>1751.52131350884</c:v>
                </c:pt>
                <c:pt idx="2181">
                  <c:v>1752.54131350887</c:v>
                </c:pt>
                <c:pt idx="2183">
                  <c:v>1753.56131350889</c:v>
                </c:pt>
                <c:pt idx="2185">
                  <c:v>1754.5813135089099</c:v>
                </c:pt>
                <c:pt idx="2187">
                  <c:v>1755.6013135089299</c:v>
                </c:pt>
                <c:pt idx="2189">
                  <c:v>1756.6213135089599</c:v>
                </c:pt>
                <c:pt idx="2191">
                  <c:v>1757.6413135089799</c:v>
                </c:pt>
                <c:pt idx="2193">
                  <c:v>1758.6613135089999</c:v>
                </c:pt>
                <c:pt idx="2195">
                  <c:v>1759.6813135090199</c:v>
                </c:pt>
                <c:pt idx="2197">
                  <c:v>1760.7013135090399</c:v>
                </c:pt>
                <c:pt idx="2199">
                  <c:v>1761.7213135090699</c:v>
                </c:pt>
                <c:pt idx="2201">
                  <c:v>1762.7413135090901</c:v>
                </c:pt>
                <c:pt idx="2203">
                  <c:v>1763.7613135091101</c:v>
                </c:pt>
                <c:pt idx="2205">
                  <c:v>1764.7813135091301</c:v>
                </c:pt>
                <c:pt idx="2207">
                  <c:v>1765.8013135091601</c:v>
                </c:pt>
                <c:pt idx="2209">
                  <c:v>1766.8213135091801</c:v>
                </c:pt>
                <c:pt idx="2211">
                  <c:v>1767.8413135092001</c:v>
                </c:pt>
                <c:pt idx="2213">
                  <c:v>1768.8613135092201</c:v>
                </c:pt>
                <c:pt idx="2215">
                  <c:v>1769.88131350924</c:v>
                </c:pt>
                <c:pt idx="2217">
                  <c:v>1770.90131350927</c:v>
                </c:pt>
                <c:pt idx="2219">
                  <c:v>1771.92131350929</c:v>
                </c:pt>
                <c:pt idx="2221">
                  <c:v>1772.94131350931</c:v>
                </c:pt>
                <c:pt idx="2223">
                  <c:v>1773.96131350933</c:v>
                </c:pt>
                <c:pt idx="2225">
                  <c:v>1774.98131350936</c:v>
                </c:pt>
                <c:pt idx="2227">
                  <c:v>1776.00131350938</c:v>
                </c:pt>
                <c:pt idx="2229">
                  <c:v>1777.0213135094</c:v>
                </c:pt>
                <c:pt idx="2231">
                  <c:v>1778.04131350942</c:v>
                </c:pt>
                <c:pt idx="2233">
                  <c:v>1779.06131350945</c:v>
                </c:pt>
                <c:pt idx="2235">
                  <c:v>1780.08131350947</c:v>
                </c:pt>
                <c:pt idx="2237">
                  <c:v>1781.10131350949</c:v>
                </c:pt>
                <c:pt idx="2239">
                  <c:v>1782.1213135095099</c:v>
                </c:pt>
                <c:pt idx="2241">
                  <c:v>1783.1413135095299</c:v>
                </c:pt>
                <c:pt idx="2243">
                  <c:v>1784.1613135095599</c:v>
                </c:pt>
                <c:pt idx="2245">
                  <c:v>1785.1813135095799</c:v>
                </c:pt>
                <c:pt idx="2247">
                  <c:v>1786.2013135095999</c:v>
                </c:pt>
                <c:pt idx="2249">
                  <c:v>1787.2213135096199</c:v>
                </c:pt>
                <c:pt idx="2251">
                  <c:v>1788.2413135096499</c:v>
                </c:pt>
                <c:pt idx="2253">
                  <c:v>1789.2613135096699</c:v>
                </c:pt>
                <c:pt idx="2255">
                  <c:v>1790.2813135096901</c:v>
                </c:pt>
                <c:pt idx="2257">
                  <c:v>1791.3013135097101</c:v>
                </c:pt>
                <c:pt idx="2259">
                  <c:v>1792.3213135097301</c:v>
                </c:pt>
                <c:pt idx="2261">
                  <c:v>1793.3413135097601</c:v>
                </c:pt>
                <c:pt idx="2263">
                  <c:v>1794.3613135097801</c:v>
                </c:pt>
                <c:pt idx="2265">
                  <c:v>1795.3813135098001</c:v>
                </c:pt>
                <c:pt idx="2267">
                  <c:v>1796.4013135098201</c:v>
                </c:pt>
                <c:pt idx="2269">
                  <c:v>1797.4213135098501</c:v>
                </c:pt>
                <c:pt idx="2271">
                  <c:v>1798.44131350987</c:v>
                </c:pt>
                <c:pt idx="2273">
                  <c:v>1799.46131350989</c:v>
                </c:pt>
                <c:pt idx="2275">
                  <c:v>1800.48131350991</c:v>
                </c:pt>
                <c:pt idx="2277">
                  <c:v>1801.48131350993</c:v>
                </c:pt>
                <c:pt idx="2279">
                  <c:v>1802.50131350996</c:v>
                </c:pt>
                <c:pt idx="2281">
                  <c:v>1803.52131350998</c:v>
                </c:pt>
                <c:pt idx="2283">
                  <c:v>1804.54131351</c:v>
                </c:pt>
                <c:pt idx="2285">
                  <c:v>1805.56131351002</c:v>
                </c:pt>
                <c:pt idx="2287">
                  <c:v>1806.58131351005</c:v>
                </c:pt>
                <c:pt idx="2289">
                  <c:v>1807.58131351007</c:v>
                </c:pt>
                <c:pt idx="2291">
                  <c:v>1808.60131351009</c:v>
                </c:pt>
                <c:pt idx="2293">
                  <c:v>1809.62131351011</c:v>
                </c:pt>
                <c:pt idx="2295">
                  <c:v>1810.64131351013</c:v>
                </c:pt>
                <c:pt idx="2297">
                  <c:v>1811.66131351016</c:v>
                </c:pt>
                <c:pt idx="2299">
                  <c:v>1812.7833496429901</c:v>
                </c:pt>
                <c:pt idx="2301">
                  <c:v>1814.75355960396</c:v>
                </c:pt>
                <c:pt idx="2303">
                  <c:v>1816.7935596039999</c:v>
                </c:pt>
                <c:pt idx="2305">
                  <c:v>1818.8335596040499</c:v>
                </c:pt>
                <c:pt idx="2307">
                  <c:v>1820.8735596040899</c:v>
                </c:pt>
                <c:pt idx="2309">
                  <c:v>1822.9135596041399</c:v>
                </c:pt>
                <c:pt idx="2311">
                  <c:v>1824.9535596041801</c:v>
                </c:pt>
                <c:pt idx="2313">
                  <c:v>1826.9935596042301</c:v>
                </c:pt>
                <c:pt idx="2315">
                  <c:v>1829.07355960427</c:v>
                </c:pt>
                <c:pt idx="2317">
                  <c:v>1831.11355960432</c:v>
                </c:pt>
                <c:pt idx="2319">
                  <c:v>1833.15355960436</c:v>
                </c:pt>
                <c:pt idx="2321">
                  <c:v>1835.1935596044</c:v>
                </c:pt>
                <c:pt idx="2323">
                  <c:v>1837.23355960445</c:v>
                </c:pt>
                <c:pt idx="2325">
                  <c:v>1839.2735596044899</c:v>
                </c:pt>
                <c:pt idx="2327">
                  <c:v>1841.3135596045399</c:v>
                </c:pt>
                <c:pt idx="2329">
                  <c:v>1843.3535596045799</c:v>
                </c:pt>
                <c:pt idx="2331">
                  <c:v>1845.3935596046299</c:v>
                </c:pt>
                <c:pt idx="2333">
                  <c:v>1847.4335596046701</c:v>
                </c:pt>
                <c:pt idx="2335">
                  <c:v>1849.4735596047201</c:v>
                </c:pt>
                <c:pt idx="2337">
                  <c:v>1851.5135596047601</c:v>
                </c:pt>
                <c:pt idx="2339">
                  <c:v>1853.5535596048101</c:v>
                </c:pt>
                <c:pt idx="2341">
                  <c:v>1855.59355960485</c:v>
                </c:pt>
                <c:pt idx="2343">
                  <c:v>1857.63355960489</c:v>
                </c:pt>
                <c:pt idx="2345">
                  <c:v>1859.67355960494</c:v>
                </c:pt>
                <c:pt idx="2347">
                  <c:v>1861.75355960498</c:v>
                </c:pt>
                <c:pt idx="2349">
                  <c:v>1863.7935596050299</c:v>
                </c:pt>
                <c:pt idx="2351">
                  <c:v>1865.8335596050699</c:v>
                </c:pt>
                <c:pt idx="2353">
                  <c:v>1867.8735596051199</c:v>
                </c:pt>
                <c:pt idx="2355">
                  <c:v>1869.9135596051599</c:v>
                </c:pt>
                <c:pt idx="2357">
                  <c:v>1871.9535596052101</c:v>
                </c:pt>
                <c:pt idx="2359">
                  <c:v>1873.9935596052501</c:v>
                </c:pt>
                <c:pt idx="2361">
                  <c:v>1876.0335596053001</c:v>
                </c:pt>
                <c:pt idx="2363">
                  <c:v>1878.0735596053401</c:v>
                </c:pt>
                <c:pt idx="2365">
                  <c:v>1880.11355960539</c:v>
                </c:pt>
                <c:pt idx="2367">
                  <c:v>1882.15355960543</c:v>
                </c:pt>
                <c:pt idx="2369">
                  <c:v>1884.19355960547</c:v>
                </c:pt>
                <c:pt idx="2371">
                  <c:v>1886.23355960552</c:v>
                </c:pt>
                <c:pt idx="2373">
                  <c:v>1888.27355960556</c:v>
                </c:pt>
                <c:pt idx="2375">
                  <c:v>1890.31355960561</c:v>
                </c:pt>
                <c:pt idx="2377">
                  <c:v>1892.3535596056499</c:v>
                </c:pt>
                <c:pt idx="2379">
                  <c:v>1894.3935596056999</c:v>
                </c:pt>
                <c:pt idx="2381">
                  <c:v>1896.4335596057399</c:v>
                </c:pt>
                <c:pt idx="2383">
                  <c:v>1898.4735596057899</c:v>
                </c:pt>
                <c:pt idx="2385">
                  <c:v>1900.5135596058301</c:v>
                </c:pt>
                <c:pt idx="2387">
                  <c:v>1902.5535596058701</c:v>
                </c:pt>
                <c:pt idx="2389">
                  <c:v>1904.5935596059201</c:v>
                </c:pt>
                <c:pt idx="2391">
                  <c:v>1906.63355960596</c:v>
                </c:pt>
                <c:pt idx="2393">
                  <c:v>1908.67355960601</c:v>
                </c:pt>
                <c:pt idx="2395">
                  <c:v>1910.71355960605</c:v>
                </c:pt>
                <c:pt idx="2397">
                  <c:v>1912.7535596061</c:v>
                </c:pt>
                <c:pt idx="2399">
                  <c:v>1914.79355960614</c:v>
                </c:pt>
                <c:pt idx="2401">
                  <c:v>1916.83355960619</c:v>
                </c:pt>
                <c:pt idx="2403">
                  <c:v>1918.8735596062299</c:v>
                </c:pt>
                <c:pt idx="2405">
                  <c:v>1920.9135596062799</c:v>
                </c:pt>
                <c:pt idx="2407">
                  <c:v>1922.9535596063199</c:v>
                </c:pt>
                <c:pt idx="2409">
                  <c:v>1924.9935596063599</c:v>
                </c:pt>
                <c:pt idx="2411">
                  <c:v>1927.0335596064101</c:v>
                </c:pt>
                <c:pt idx="2413">
                  <c:v>1929.0735596064501</c:v>
                </c:pt>
                <c:pt idx="2415">
                  <c:v>1931.1135596065001</c:v>
                </c:pt>
                <c:pt idx="2417">
                  <c:v>1933.1535596065401</c:v>
                </c:pt>
                <c:pt idx="2419">
                  <c:v>1935.19355960659</c:v>
                </c:pt>
                <c:pt idx="2421">
                  <c:v>1937.1935596066301</c:v>
                </c:pt>
                <c:pt idx="2423">
                  <c:v>1939.23355960668</c:v>
                </c:pt>
                <c:pt idx="2425">
                  <c:v>1941.27355960672</c:v>
                </c:pt>
                <c:pt idx="2427">
                  <c:v>1943.31355960676</c:v>
                </c:pt>
                <c:pt idx="2429">
                  <c:v>1945.35355960681</c:v>
                </c:pt>
                <c:pt idx="2431">
                  <c:v>1947.39355960685</c:v>
                </c:pt>
                <c:pt idx="2433">
                  <c:v>1949.4335596069</c:v>
                </c:pt>
                <c:pt idx="2435">
                  <c:v>1951.4735596069399</c:v>
                </c:pt>
                <c:pt idx="2437">
                  <c:v>1953.5135596069899</c:v>
                </c:pt>
                <c:pt idx="2439">
                  <c:v>1955.5535596070299</c:v>
                </c:pt>
                <c:pt idx="2441">
                  <c:v>1957.5935596070799</c:v>
                </c:pt>
                <c:pt idx="2443">
                  <c:v>1959.6335596071201</c:v>
                </c:pt>
                <c:pt idx="2445">
                  <c:v>1961.7135596071701</c:v>
                </c:pt>
                <c:pt idx="2447">
                  <c:v>1963.75355960721</c:v>
                </c:pt>
                <c:pt idx="2449">
                  <c:v>1965.79355960726</c:v>
                </c:pt>
                <c:pt idx="2451">
                  <c:v>1967.8335596073</c:v>
                </c:pt>
                <c:pt idx="2453">
                  <c:v>1969.87355960734</c:v>
                </c:pt>
                <c:pt idx="2455">
                  <c:v>1971.91355960739</c:v>
                </c:pt>
                <c:pt idx="2457">
                  <c:v>1973.95355960743</c:v>
                </c:pt>
                <c:pt idx="2459">
                  <c:v>1975.9935596074799</c:v>
                </c:pt>
                <c:pt idx="2461">
                  <c:v>1978.0335596075199</c:v>
                </c:pt>
                <c:pt idx="2463">
                  <c:v>1980.0735596075699</c:v>
                </c:pt>
                <c:pt idx="2465">
                  <c:v>1981.9985058966499</c:v>
                </c:pt>
                <c:pt idx="2467">
                  <c:v>1983.0794971076</c:v>
                </c:pt>
                <c:pt idx="2469">
                  <c:v>1984.09949710762</c:v>
                </c:pt>
                <c:pt idx="2471">
                  <c:v>1985.11949710765</c:v>
                </c:pt>
                <c:pt idx="2473">
                  <c:v>1986.13949710767</c:v>
                </c:pt>
                <c:pt idx="2475">
                  <c:v>1987.15949710769</c:v>
                </c:pt>
                <c:pt idx="2477">
                  <c:v>1988.1794971077099</c:v>
                </c:pt>
                <c:pt idx="2479">
                  <c:v>1989.1994971077399</c:v>
                </c:pt>
                <c:pt idx="2481">
                  <c:v>1990.2194971077599</c:v>
                </c:pt>
                <c:pt idx="2483">
                  <c:v>1991.2394971077799</c:v>
                </c:pt>
                <c:pt idx="2485">
                  <c:v>1992.2594971077999</c:v>
                </c:pt>
                <c:pt idx="2487">
                  <c:v>1993.2794971078199</c:v>
                </c:pt>
                <c:pt idx="2489">
                  <c:v>1994.2994971078499</c:v>
                </c:pt>
                <c:pt idx="2491">
                  <c:v>1995.3194971078699</c:v>
                </c:pt>
                <c:pt idx="2493">
                  <c:v>1996.3394971078901</c:v>
                </c:pt>
                <c:pt idx="2495">
                  <c:v>1997.3594971079101</c:v>
                </c:pt>
                <c:pt idx="2497">
                  <c:v>1998.3794971079401</c:v>
                </c:pt>
                <c:pt idx="2499">
                  <c:v>1999.3994971079601</c:v>
                </c:pt>
                <c:pt idx="2501">
                  <c:v>2000.4194971079801</c:v>
                </c:pt>
                <c:pt idx="2503">
                  <c:v>2001.4394971080001</c:v>
                </c:pt>
                <c:pt idx="2505">
                  <c:v>2002.4394971080201</c:v>
                </c:pt>
                <c:pt idx="2507">
                  <c:v>2003.4594971080501</c:v>
                </c:pt>
                <c:pt idx="2509">
                  <c:v>2004.4794971080701</c:v>
                </c:pt>
                <c:pt idx="2511">
                  <c:v>2005.4994971080901</c:v>
                </c:pt>
                <c:pt idx="2513">
                  <c:v>2006.51949710811</c:v>
                </c:pt>
                <c:pt idx="2515">
                  <c:v>2007.53949710814</c:v>
                </c:pt>
                <c:pt idx="2517">
                  <c:v>2008.55949710816</c:v>
                </c:pt>
                <c:pt idx="2519">
                  <c:v>2009.57949710818</c:v>
                </c:pt>
                <c:pt idx="2521">
                  <c:v>2010.5994971082</c:v>
                </c:pt>
                <c:pt idx="2523">
                  <c:v>2011.61949710822</c:v>
                </c:pt>
                <c:pt idx="2525">
                  <c:v>2012.63949710825</c:v>
                </c:pt>
                <c:pt idx="2527">
                  <c:v>2013.65949710827</c:v>
                </c:pt>
                <c:pt idx="2529">
                  <c:v>2014.67949710829</c:v>
                </c:pt>
                <c:pt idx="2531">
                  <c:v>2015.69949710831</c:v>
                </c:pt>
                <c:pt idx="2533">
                  <c:v>2016.71949710834</c:v>
                </c:pt>
                <c:pt idx="2535">
                  <c:v>2017.73949710836</c:v>
                </c:pt>
                <c:pt idx="2537">
                  <c:v>2018.7594971083799</c:v>
                </c:pt>
                <c:pt idx="2539">
                  <c:v>2019.7794971083999</c:v>
                </c:pt>
                <c:pt idx="2541">
                  <c:v>2020.7994971084299</c:v>
                </c:pt>
                <c:pt idx="2543">
                  <c:v>2021.8194971084499</c:v>
                </c:pt>
                <c:pt idx="2545">
                  <c:v>2022.8394971084699</c:v>
                </c:pt>
                <c:pt idx="2547">
                  <c:v>2023.8594971084899</c:v>
                </c:pt>
                <c:pt idx="2549">
                  <c:v>2024.8594971085099</c:v>
                </c:pt>
                <c:pt idx="2551">
                  <c:v>2025.8794971085399</c:v>
                </c:pt>
                <c:pt idx="2553">
                  <c:v>2026.8994971085599</c:v>
                </c:pt>
                <c:pt idx="2555">
                  <c:v>2027.9194971085799</c:v>
                </c:pt>
                <c:pt idx="2557">
                  <c:v>2028.9394971086001</c:v>
                </c:pt>
                <c:pt idx="2559">
                  <c:v>2029.9594971086201</c:v>
                </c:pt>
                <c:pt idx="2561">
                  <c:v>2030.9794971086501</c:v>
                </c:pt>
                <c:pt idx="2563">
                  <c:v>2031.9994971086701</c:v>
                </c:pt>
                <c:pt idx="2565">
                  <c:v>2033.0194971086901</c:v>
                </c:pt>
                <c:pt idx="2567">
                  <c:v>2034.0394971087101</c:v>
                </c:pt>
                <c:pt idx="2569">
                  <c:v>2035.0594971087401</c:v>
                </c:pt>
                <c:pt idx="2571">
                  <c:v>2036.0794971087601</c:v>
                </c:pt>
                <c:pt idx="2573">
                  <c:v>2037.09949710878</c:v>
                </c:pt>
                <c:pt idx="2575">
                  <c:v>2038.1194971088</c:v>
                </c:pt>
                <c:pt idx="2577">
                  <c:v>2039.13949710883</c:v>
                </c:pt>
                <c:pt idx="2579">
                  <c:v>2040.15949710885</c:v>
                </c:pt>
                <c:pt idx="2581">
                  <c:v>2041.17949710887</c:v>
                </c:pt>
                <c:pt idx="2583">
                  <c:v>2042.17949710889</c:v>
                </c:pt>
              </c:numCache>
            </c:numRef>
          </c:xVal>
          <c:yVal>
            <c:numRef>
              <c:f>data!$D$2:$D$2585</c:f>
              <c:numCache>
                <c:formatCode>General</c:formatCode>
                <c:ptCount val="2584"/>
                <c:pt idx="1">
                  <c:v>-8.9051211256425997</c:v>
                </c:pt>
                <c:pt idx="3">
                  <c:v>-8.6630787652022097</c:v>
                </c:pt>
                <c:pt idx="5">
                  <c:v>-8.43009627482291</c:v>
                </c:pt>
                <c:pt idx="7">
                  <c:v>-8.1970414052300296</c:v>
                </c:pt>
                <c:pt idx="9">
                  <c:v>-7.9639141635207604</c:v>
                </c:pt>
                <c:pt idx="11">
                  <c:v>-7.7352877989398499</c:v>
                </c:pt>
                <c:pt idx="13">
                  <c:v>-7.5020172742204601</c:v>
                </c:pt>
                <c:pt idx="15">
                  <c:v>-7.26867443271078</c:v>
                </c:pt>
                <c:pt idx="17">
                  <c:v>-7.03525930996397</c:v>
                </c:pt>
                <c:pt idx="19">
                  <c:v>-6.8063508281284699</c:v>
                </c:pt>
                <c:pt idx="21">
                  <c:v>-6.5727927028606796</c:v>
                </c:pt>
                <c:pt idx="23">
                  <c:v>-6.3345807550520004</c:v>
                </c:pt>
                <c:pt idx="25">
                  <c:v>-6.1054601751267201</c:v>
                </c:pt>
                <c:pt idx="27">
                  <c:v>-5.8716859262389098</c:v>
                </c:pt>
                <c:pt idx="29">
                  <c:v>-5.6378397985884501</c:v>
                </c:pt>
                <c:pt idx="31">
                  <c:v>-5.4039218814988299</c:v>
                </c:pt>
                <c:pt idx="33">
                  <c:v>-5.1699322683505198</c:v>
                </c:pt>
                <c:pt idx="35">
                  <c:v>-4.9358710567940403</c:v>
                </c:pt>
                <c:pt idx="37">
                  <c:v>-4.7017383490056597</c:v>
                </c:pt>
                <c:pt idx="39">
                  <c:v>-4.4675342505203703</c:v>
                </c:pt>
                <c:pt idx="41">
                  <c:v>-4.2332588713329002</c:v>
                </c:pt>
                <c:pt idx="43">
                  <c:v>-4.0035080389160296</c:v>
                </c:pt>
                <c:pt idx="45">
                  <c:v>-3.7690918350712601</c:v>
                </c:pt>
                <c:pt idx="47">
                  <c:v>-3.5346046992000302</c:v>
                </c:pt>
                <c:pt idx="49">
                  <c:v>-3.3000467556239999</c:v>
                </c:pt>
                <c:pt idx="51">
                  <c:v>-3.0654181305777102</c:v>
                </c:pt>
                <c:pt idx="53">
                  <c:v>-2.8307189544795999</c:v>
                </c:pt>
                <c:pt idx="55">
                  <c:v>-2.5959493605907902</c:v>
                </c:pt>
                <c:pt idx="57">
                  <c:v>-2.36110948466699</c:v>
                </c:pt>
                <c:pt idx="59">
                  <c:v>-2.1261994655252998</c:v>
                </c:pt>
                <c:pt idx="61">
                  <c:v>-1.89121944461044</c:v>
                </c:pt>
                <c:pt idx="63">
                  <c:v>-1.65616956608113</c:v>
                </c:pt>
                <c:pt idx="65">
                  <c:v>-1.42104997642496</c:v>
                </c:pt>
                <c:pt idx="67">
                  <c:v>-1.1858608243477899</c:v>
                </c:pt>
                <c:pt idx="69">
                  <c:v>-0.95521584022918604</c:v>
                </c:pt>
                <c:pt idx="71">
                  <c:v>-0.71988937513503903</c:v>
                </c:pt>
                <c:pt idx="73">
                  <c:v>-0.48449380370027401</c:v>
                </c:pt>
                <c:pt idx="75">
                  <c:v>-0.24902928352832901</c:v>
                </c:pt>
                <c:pt idx="77">
                  <c:v>-1.34959738109614E-2</c:v>
                </c:pt>
                <c:pt idx="79">
                  <c:v>0.22210596447797401</c:v>
                </c:pt>
                <c:pt idx="81">
                  <c:v>0.45777636879837802</c:v>
                </c:pt>
                <c:pt idx="83">
                  <c:v>0.69351507475074203</c:v>
                </c:pt>
                <c:pt idx="85">
                  <c:v>0.92932191584844603</c:v>
                </c:pt>
                <c:pt idx="87">
                  <c:v>1.1651967244280199</c:v>
                </c:pt>
                <c:pt idx="89">
                  <c:v>1.3965123548306499</c:v>
                </c:pt>
                <c:pt idx="91">
                  <c:v>1.6325212639300599</c:v>
                </c:pt>
                <c:pt idx="93">
                  <c:v>1.8685976307543699</c:v>
                </c:pt>
                <c:pt idx="95">
                  <c:v>2.1047412809972501</c:v>
                </c:pt>
                <c:pt idx="97">
                  <c:v>2.3363198113183201</c:v>
                </c:pt>
                <c:pt idx="99">
                  <c:v>2.5725961878891499</c:v>
                </c:pt>
                <c:pt idx="101">
                  <c:v>2.8089393176197199</c:v>
                </c:pt>
                <c:pt idx="103">
                  <c:v>3.0407128963445502</c:v>
                </c:pt>
                <c:pt idx="105">
                  <c:v>3.2725502893156801</c:v>
                </c:pt>
                <c:pt idx="107">
                  <c:v>3.5090899898151799</c:v>
                </c:pt>
                <c:pt idx="109">
                  <c:v>3.7456957124357602</c:v>
                </c:pt>
                <c:pt idx="111">
                  <c:v>3.98236726649787</c:v>
                </c:pt>
                <c:pt idx="113">
                  <c:v>4.2191044589649698</c:v>
                </c:pt>
                <c:pt idx="115">
                  <c:v>4.4559070941826802</c:v>
                </c:pt>
                <c:pt idx="117">
                  <c:v>4.6927749731463404</c:v>
                </c:pt>
                <c:pt idx="119">
                  <c:v>4.9250615261539101</c:v>
                </c:pt>
                <c:pt idx="121">
                  <c:v>5.1620580127079796</c:v>
                </c:pt>
                <c:pt idx="123">
                  <c:v>5.3944702519916197</c:v>
                </c:pt>
                <c:pt idx="125">
                  <c:v>5.63159452281932</c:v>
                </c:pt>
                <c:pt idx="127">
                  <c:v>5.8687829949039996</c:v>
                </c:pt>
                <c:pt idx="129">
                  <c:v>6.1060354444504696</c:v>
                </c:pt>
                <c:pt idx="131">
                  <c:v>6.3433516420334897</c:v>
                </c:pt>
                <c:pt idx="133">
                  <c:v>6.58073135235104</c:v>
                </c:pt>
                <c:pt idx="135">
                  <c:v>6.8181743318407602</c:v>
                </c:pt>
                <c:pt idx="137">
                  <c:v>7.0510227452272796</c:v>
                </c:pt>
                <c:pt idx="139">
                  <c:v>7.2885902739335897</c:v>
                </c:pt>
                <c:pt idx="141">
                  <c:v>7.5262202973816397</c:v>
                </c:pt>
                <c:pt idx="143">
                  <c:v>7.7639125356397898</c:v>
                </c:pt>
                <c:pt idx="145">
                  <c:v>8.0016666969433494</c:v>
                </c:pt>
                <c:pt idx="147">
                  <c:v>8.2348188309518893</c:v>
                </c:pt>
                <c:pt idx="149">
                  <c:v>8.4726947087058804</c:v>
                </c:pt>
                <c:pt idx="151">
                  <c:v>8.7106315574616193</c:v>
                </c:pt>
                <c:pt idx="153">
                  <c:v>8.9439618295937606</c:v>
                </c:pt>
                <c:pt idx="155">
                  <c:v>9.1820183731765699</c:v>
                </c:pt>
                <c:pt idx="157">
                  <c:v>9.4154652656651798</c:v>
                </c:pt>
                <c:pt idx="159">
                  <c:v>9.6536399803327999</c:v>
                </c:pt>
                <c:pt idx="161">
                  <c:v>9.8918737340674099</c:v>
                </c:pt>
                <c:pt idx="163">
                  <c:v>10.130166069846499</c:v>
                </c:pt>
                <c:pt idx="165">
                  <c:v>10.3731906267785</c:v>
                </c:pt>
                <c:pt idx="167">
                  <c:v>10.6115998072586</c:v>
                </c:pt>
                <c:pt idx="169">
                  <c:v>10.850066087703301</c:v>
                </c:pt>
                <c:pt idx="171">
                  <c:v>11.0885889502702</c:v>
                </c:pt>
                <c:pt idx="173">
                  <c:v>11.3318464371988</c:v>
                </c:pt>
                <c:pt idx="175">
                  <c:v>11.5704819356835</c:v>
                </c:pt>
                <c:pt idx="177">
                  <c:v>11.790449574028401</c:v>
                </c:pt>
                <c:pt idx="179">
                  <c:v>11.987055502552201</c:v>
                </c:pt>
                <c:pt idx="181">
                  <c:v>12.174333242227901</c:v>
                </c:pt>
                <c:pt idx="183">
                  <c:v>12.371010243453799</c:v>
                </c:pt>
                <c:pt idx="185">
                  <c:v>12.5677231439093</c:v>
                </c:pt>
                <c:pt idx="187">
                  <c:v>12.7644715919122</c:v>
                </c:pt>
                <c:pt idx="189">
                  <c:v>12.961255229261701</c:v>
                </c:pt>
                <c:pt idx="191">
                  <c:v>13.158073689626599</c:v>
                </c:pt>
                <c:pt idx="193">
                  <c:v>13.354926598411801</c:v>
                </c:pt>
                <c:pt idx="195">
                  <c:v>13.551813573060199</c:v>
                </c:pt>
                <c:pt idx="197">
                  <c:v>13.748734222736701</c:v>
                </c:pt>
                <c:pt idx="199">
                  <c:v>13.945688148881599</c:v>
                </c:pt>
                <c:pt idx="201">
                  <c:v>14.142674944927601</c:v>
                </c:pt>
                <c:pt idx="203">
                  <c:v>14.339694195446</c:v>
                </c:pt>
                <c:pt idx="205">
                  <c:v>14.5367454770905</c:v>
                </c:pt>
                <c:pt idx="207">
                  <c:v>14.7338283584435</c:v>
                </c:pt>
                <c:pt idx="209">
                  <c:v>14.930942398242101</c:v>
                </c:pt>
                <c:pt idx="211">
                  <c:v>15.1280871476289</c:v>
                </c:pt>
                <c:pt idx="213">
                  <c:v>15.325262148081199</c:v>
                </c:pt>
                <c:pt idx="215">
                  <c:v>15.522466931918</c:v>
                </c:pt>
                <c:pt idx="217">
                  <c:v>15.7197010231065</c:v>
                </c:pt>
                <c:pt idx="219">
                  <c:v>15.9169639358142</c:v>
                </c:pt>
                <c:pt idx="221">
                  <c:v>16.114255176180102</c:v>
                </c:pt>
                <c:pt idx="223">
                  <c:v>16.311574240764202</c:v>
                </c:pt>
                <c:pt idx="225">
                  <c:v>16.508920616651999</c:v>
                </c:pt>
                <c:pt idx="227">
                  <c:v>16.710993464692599</c:v>
                </c:pt>
                <c:pt idx="229">
                  <c:v>16.908393505826599</c:v>
                </c:pt>
                <c:pt idx="231">
                  <c:v>17.101118343315299</c:v>
                </c:pt>
                <c:pt idx="233">
                  <c:v>17.298568648812601</c:v>
                </c:pt>
                <c:pt idx="235">
                  <c:v>17.496043560146699</c:v>
                </c:pt>
                <c:pt idx="237">
                  <c:v>17.693542507374399</c:v>
                </c:pt>
                <c:pt idx="239">
                  <c:v>17.891064910564001</c:v>
                </c:pt>
                <c:pt idx="241">
                  <c:v>18.0839064599</c:v>
                </c:pt>
                <c:pt idx="243">
                  <c:v>18.276769241774598</c:v>
                </c:pt>
                <c:pt idx="245">
                  <c:v>18.474357417520899</c:v>
                </c:pt>
                <c:pt idx="247">
                  <c:v>18.6672614389968</c:v>
                </c:pt>
                <c:pt idx="249">
                  <c:v>18.864890641812799</c:v>
                </c:pt>
                <c:pt idx="251">
                  <c:v>19.057833505042201</c:v>
                </c:pt>
                <c:pt idx="253">
                  <c:v>19.2555012396611</c:v>
                </c:pt>
                <c:pt idx="255">
                  <c:v>19.457894532654599</c:v>
                </c:pt>
                <c:pt idx="257">
                  <c:v>19.655599059843102</c:v>
                </c:pt>
                <c:pt idx="259">
                  <c:v>19.848612891294501</c:v>
                </c:pt>
                <c:pt idx="261">
                  <c:v>20.046350659750502</c:v>
                </c:pt>
                <c:pt idx="263">
                  <c:v>20.244104211428098</c:v>
                </c:pt>
                <c:pt idx="265">
                  <c:v>20.441872835170301</c:v>
                </c:pt>
                <c:pt idx="267">
                  <c:v>20.6302372575683</c:v>
                </c:pt>
                <c:pt idx="269">
                  <c:v>20.8186140630458</c:v>
                </c:pt>
                <c:pt idx="271">
                  <c:v>21.011712469295102</c:v>
                </c:pt>
                <c:pt idx="273">
                  <c:v>21.2048225119539</c:v>
                </c:pt>
                <c:pt idx="275">
                  <c:v>21.397943480480102</c:v>
                </c:pt>
                <c:pt idx="277">
                  <c:v>21.586364022445</c:v>
                </c:pt>
                <c:pt idx="279">
                  <c:v>21.7795044491162</c:v>
                </c:pt>
                <c:pt idx="281">
                  <c:v>21.972653628601702</c:v>
                </c:pt>
                <c:pt idx="283">
                  <c:v>22.1658108105417</c:v>
                </c:pt>
                <c:pt idx="285">
                  <c:v>22.363686645884201</c:v>
                </c:pt>
                <c:pt idx="287">
                  <c:v>22.556857688345499</c:v>
                </c:pt>
                <c:pt idx="289">
                  <c:v>22.7500344007255</c:v>
                </c:pt>
                <c:pt idx="291">
                  <c:v>22.929080603850501</c:v>
                </c:pt>
                <c:pt idx="293">
                  <c:v>23.117554115254201</c:v>
                </c:pt>
                <c:pt idx="295">
                  <c:v>23.315454709864198</c:v>
                </c:pt>
                <c:pt idx="297">
                  <c:v>23.475661913031399</c:v>
                </c:pt>
                <c:pt idx="299">
                  <c:v>23.664142527780498</c:v>
                </c:pt>
                <c:pt idx="301">
                  <c:v>23.852624075800399</c:v>
                </c:pt>
                <c:pt idx="303">
                  <c:v>24.041105763878999</c:v>
                </c:pt>
                <c:pt idx="305">
                  <c:v>24.2390108139825</c:v>
                </c:pt>
                <c:pt idx="307">
                  <c:v>24.408642435006598</c:v>
                </c:pt>
                <c:pt idx="309">
                  <c:v>24.597119880118999</c:v>
                </c:pt>
                <c:pt idx="311">
                  <c:v>24.7950179279478</c:v>
                </c:pt>
                <c:pt idx="313">
                  <c:v>24.988200004871299</c:v>
                </c:pt>
                <c:pt idx="315">
                  <c:v>25.1813771360939</c:v>
                </c:pt>
                <c:pt idx="317">
                  <c:v>25.3698370201828</c:v>
                </c:pt>
                <c:pt idx="319">
                  <c:v>25.563001781048602</c:v>
                </c:pt>
                <c:pt idx="321">
                  <c:v>25.7561589514902</c:v>
                </c:pt>
                <c:pt idx="323">
                  <c:v>25.925753396184501</c:v>
                </c:pt>
                <c:pt idx="325">
                  <c:v>26.114183235926198</c:v>
                </c:pt>
                <c:pt idx="327">
                  <c:v>26.283761820538398</c:v>
                </c:pt>
                <c:pt idx="329">
                  <c:v>26.476882611109499</c:v>
                </c:pt>
                <c:pt idx="331">
                  <c:v>26.651152115214501</c:v>
                </c:pt>
                <c:pt idx="333">
                  <c:v>26.8207016237772</c:v>
                </c:pt>
                <c:pt idx="335">
                  <c:v>27.0137868116874</c:v>
                </c:pt>
                <c:pt idx="337">
                  <c:v>27.2021485069506</c:v>
                </c:pt>
                <c:pt idx="339">
                  <c:v>27.395203822850899</c:v>
                </c:pt>
                <c:pt idx="341">
                  <c:v>27.592950572847101</c:v>
                </c:pt>
                <c:pt idx="343">
                  <c:v>27.790678791376099</c:v>
                </c:pt>
                <c:pt idx="345">
                  <c:v>27.988387358636601</c:v>
                </c:pt>
                <c:pt idx="347">
                  <c:v>28.186075133809801</c:v>
                </c:pt>
                <c:pt idx="349">
                  <c:v>28.383740954786798</c:v>
                </c:pt>
                <c:pt idx="351">
                  <c:v>28.581383637097598</c:v>
                </c:pt>
                <c:pt idx="353">
                  <c:v>28.779001971844998</c:v>
                </c:pt>
                <c:pt idx="355">
                  <c:v>28.9765947252404</c:v>
                </c:pt>
                <c:pt idx="357">
                  <c:v>29.160049702705098</c:v>
                </c:pt>
                <c:pt idx="359">
                  <c:v>29.310558854391399</c:v>
                </c:pt>
                <c:pt idx="361">
                  <c:v>29.4704563459693</c:v>
                </c:pt>
                <c:pt idx="363">
                  <c:v>29.658545719197999</c:v>
                </c:pt>
                <c:pt idx="365">
                  <c:v>29.841905432587399</c:v>
                </c:pt>
                <c:pt idx="367">
                  <c:v>30.039338166050801</c:v>
                </c:pt>
                <c:pt idx="369">
                  <c:v>30.236736765678401</c:v>
                </c:pt>
                <c:pt idx="371">
                  <c:v>30.429401077905698</c:v>
                </c:pt>
                <c:pt idx="373">
                  <c:v>30.6220300814986</c:v>
                </c:pt>
                <c:pt idx="375">
                  <c:v>30.819319252442298</c:v>
                </c:pt>
                <c:pt idx="377">
                  <c:v>31.016568307065398</c:v>
                </c:pt>
                <c:pt idx="379">
                  <c:v>31.213775636186501</c:v>
                </c:pt>
                <c:pt idx="381">
                  <c:v>31.406245726929701</c:v>
                </c:pt>
                <c:pt idx="383">
                  <c:v>31.5986729102389</c:v>
                </c:pt>
                <c:pt idx="385">
                  <c:v>31.795747263326302</c:v>
                </c:pt>
                <c:pt idx="387">
                  <c:v>31.992773120661202</c:v>
                </c:pt>
                <c:pt idx="389">
                  <c:v>32.189748660017401</c:v>
                </c:pt>
                <c:pt idx="391">
                  <c:v>32.386672013602599</c:v>
                </c:pt>
                <c:pt idx="393">
                  <c:v>32.583541266627897</c:v>
                </c:pt>
                <c:pt idx="395">
                  <c:v>32.780354457056397</c:v>
                </c:pt>
                <c:pt idx="397">
                  <c:v>32.967741632168199</c:v>
                </c:pt>
                <c:pt idx="399">
                  <c:v>33.164439536366601</c:v>
                </c:pt>
                <c:pt idx="401">
                  <c:v>33.361075313736499</c:v>
                </c:pt>
                <c:pt idx="403">
                  <c:v>33.5576468188601</c:v>
                </c:pt>
                <c:pt idx="405">
                  <c:v>33.754151861933202</c:v>
                </c:pt>
                <c:pt idx="407">
                  <c:v>33.950588204469199</c:v>
                </c:pt>
                <c:pt idx="409">
                  <c:v>34.151628033645302</c:v>
                </c:pt>
                <c:pt idx="411">
                  <c:v>34.343245554046803</c:v>
                </c:pt>
                <c:pt idx="413">
                  <c:v>34.530119918685898</c:v>
                </c:pt>
                <c:pt idx="415">
                  <c:v>34.716923428747897</c:v>
                </c:pt>
                <c:pt idx="417">
                  <c:v>34.9129884587609</c:v>
                </c:pt>
                <c:pt idx="419">
                  <c:v>35.108970353298503</c:v>
                </c:pt>
                <c:pt idx="421">
                  <c:v>35.304866440909599</c:v>
                </c:pt>
                <c:pt idx="423">
                  <c:v>35.500673978089203</c:v>
                </c:pt>
                <c:pt idx="425">
                  <c:v>35.696390147463703</c:v>
                </c:pt>
                <c:pt idx="427">
                  <c:v>35.892012053529797</c:v>
                </c:pt>
                <c:pt idx="429">
                  <c:v>36.087536722707199</c:v>
                </c:pt>
                <c:pt idx="431">
                  <c:v>36.278309325969701</c:v>
                </c:pt>
                <c:pt idx="433">
                  <c:v>36.464334038642598</c:v>
                </c:pt>
                <c:pt idx="435">
                  <c:v>36.664202853492903</c:v>
                </c:pt>
                <c:pt idx="437">
                  <c:v>36.8593124409092</c:v>
                </c:pt>
                <c:pt idx="439">
                  <c:v>37.054308775866602</c:v>
                </c:pt>
                <c:pt idx="441">
                  <c:v>37.2491883406949</c:v>
                </c:pt>
                <c:pt idx="443">
                  <c:v>37.443947512270498</c:v>
                </c:pt>
                <c:pt idx="445">
                  <c:v>37.6385825579206</c:v>
                </c:pt>
                <c:pt idx="447">
                  <c:v>37.837719156681899</c:v>
                </c:pt>
                <c:pt idx="449">
                  <c:v>38.027464751503899</c:v>
                </c:pt>
                <c:pt idx="451">
                  <c:v>38.221703824902399</c:v>
                </c:pt>
                <c:pt idx="453">
                  <c:v>38.415802602460097</c:v>
                </c:pt>
                <c:pt idx="455">
                  <c:v>38.609756679811099</c:v>
                </c:pt>
                <c:pt idx="457">
                  <c:v>38.803561469789003</c:v>
                </c:pt>
                <c:pt idx="459">
                  <c:v>39.006429693669197</c:v>
                </c:pt>
                <c:pt idx="461">
                  <c:v>39.209122915856</c:v>
                </c:pt>
                <c:pt idx="463">
                  <c:v>39.407034284600201</c:v>
                </c:pt>
                <c:pt idx="465">
                  <c:v>39.595573311094</c:v>
                </c:pt>
                <c:pt idx="467">
                  <c:v>39.788535901063</c:v>
                </c:pt>
                <c:pt idx="469">
                  <c:v>39.981315277944603</c:v>
                </c:pt>
                <c:pt idx="471">
                  <c:v>40.173904367466598</c:v>
                </c:pt>
                <c:pt idx="473">
                  <c:v>40.370872800622301</c:v>
                </c:pt>
                <c:pt idx="475">
                  <c:v>40.567620920286998</c:v>
                </c:pt>
                <c:pt idx="477">
                  <c:v>40.759567469298702</c:v>
                </c:pt>
                <c:pt idx="479">
                  <c:v>40.951281728846602</c:v>
                </c:pt>
                <c:pt idx="481">
                  <c:v>41.133656735055403</c:v>
                </c:pt>
                <c:pt idx="483">
                  <c:v>41.311304222476998</c:v>
                </c:pt>
                <c:pt idx="485">
                  <c:v>41.470637338443602</c:v>
                </c:pt>
                <c:pt idx="487">
                  <c:v>41.634458540765301</c:v>
                </c:pt>
                <c:pt idx="489">
                  <c:v>41.798184508071799</c:v>
                </c:pt>
                <c:pt idx="491">
                  <c:v>41.961788441489297</c:v>
                </c:pt>
                <c:pt idx="493">
                  <c:v>42.1343354220867</c:v>
                </c:pt>
                <c:pt idx="495">
                  <c:v>42.315807311123102</c:v>
                </c:pt>
                <c:pt idx="497">
                  <c:v>42.488041578358299</c:v>
                </c:pt>
                <c:pt idx="499">
                  <c:v>42.660105100609201</c:v>
                </c:pt>
                <c:pt idx="501">
                  <c:v>42.832006991225299</c:v>
                </c:pt>
                <c:pt idx="503">
                  <c:v>42.976653434835697</c:v>
                </c:pt>
                <c:pt idx="505">
                  <c:v>43.121207094477299</c:v>
                </c:pt>
                <c:pt idx="507">
                  <c:v>43.274705403436698</c:v>
                </c:pt>
                <c:pt idx="509">
                  <c:v>43.432626383049701</c:v>
                </c:pt>
                <c:pt idx="511">
                  <c:v>43.590458056644501</c:v>
                </c:pt>
                <c:pt idx="513">
                  <c:v>43.743700116968398</c:v>
                </c:pt>
                <c:pt idx="515">
                  <c:v>43.865343227519602</c:v>
                </c:pt>
                <c:pt idx="517">
                  <c:v>44.022894220644602</c:v>
                </c:pt>
                <c:pt idx="519">
                  <c:v>44.1937563074043</c:v>
                </c:pt>
                <c:pt idx="521">
                  <c:v>44.265543249060201</c:v>
                </c:pt>
                <c:pt idx="523">
                  <c:v>44.373329619188198</c:v>
                </c:pt>
                <c:pt idx="525">
                  <c:v>44.5303743605362</c:v>
                </c:pt>
                <c:pt idx="527">
                  <c:v>44.646685559380799</c:v>
                </c:pt>
                <c:pt idx="529">
                  <c:v>44.816211746932197</c:v>
                </c:pt>
                <c:pt idx="531">
                  <c:v>45.025061593592099</c:v>
                </c:pt>
                <c:pt idx="533">
                  <c:v>45.228510350055302</c:v>
                </c:pt>
                <c:pt idx="535">
                  <c:v>45.453043456219703</c:v>
                </c:pt>
                <c:pt idx="537">
                  <c:v>45.6719613597893</c:v>
                </c:pt>
                <c:pt idx="539">
                  <c:v>45.872432905096801</c:v>
                </c:pt>
                <c:pt idx="541">
                  <c:v>46.084810550284999</c:v>
                </c:pt>
                <c:pt idx="543">
                  <c:v>46.309046480049403</c:v>
                </c:pt>
                <c:pt idx="545">
                  <c:v>46.523401856678603</c:v>
                </c:pt>
                <c:pt idx="547">
                  <c:v>46.736571214689199</c:v>
                </c:pt>
                <c:pt idx="549">
                  <c:v>46.952756214835198</c:v>
                </c:pt>
                <c:pt idx="551">
                  <c:v>47.171859750148997</c:v>
                </c:pt>
                <c:pt idx="553">
                  <c:v>47.385603559708599</c:v>
                </c:pt>
                <c:pt idx="555">
                  <c:v>47.59816659661</c:v>
                </c:pt>
                <c:pt idx="557">
                  <c:v>47.8052825394509</c:v>
                </c:pt>
                <c:pt idx="559">
                  <c:v>48.019253150355702</c:v>
                </c:pt>
                <c:pt idx="561">
                  <c:v>48.227661865120901</c:v>
                </c:pt>
                <c:pt idx="563">
                  <c:v>48.430548322522299</c:v>
                </c:pt>
                <c:pt idx="565">
                  <c:v>48.635941475774601</c:v>
                </c:pt>
                <c:pt idx="567">
                  <c:v>48.835766382655201</c:v>
                </c:pt>
                <c:pt idx="569">
                  <c:v>49.037992863546897</c:v>
                </c:pt>
                <c:pt idx="571">
                  <c:v>49.238543107552601</c:v>
                </c:pt>
                <c:pt idx="573">
                  <c:v>49.437400868180603</c:v>
                </c:pt>
                <c:pt idx="575">
                  <c:v>49.638389728924501</c:v>
                </c:pt>
                <c:pt idx="577">
                  <c:v>49.833694977481002</c:v>
                </c:pt>
                <c:pt idx="579">
                  <c:v>50.027156710914198</c:v>
                </c:pt>
                <c:pt idx="581">
                  <c:v>50.218638637849502</c:v>
                </c:pt>
                <c:pt idx="583">
                  <c:v>50.407864087826297</c:v>
                </c:pt>
                <c:pt idx="585">
                  <c:v>50.569117783474901</c:v>
                </c:pt>
                <c:pt idx="587">
                  <c:v>50.742635277620501</c:v>
                </c:pt>
                <c:pt idx="589">
                  <c:v>50.9238782799722</c:v>
                </c:pt>
                <c:pt idx="591">
                  <c:v>51.1015285858198</c:v>
                </c:pt>
                <c:pt idx="593">
                  <c:v>51.275128175063699</c:v>
                </c:pt>
                <c:pt idx="595">
                  <c:v>51.444228528567898</c:v>
                </c:pt>
                <c:pt idx="597">
                  <c:v>51.608440958000401</c:v>
                </c:pt>
                <c:pt idx="599">
                  <c:v>51.767398890489403</c:v>
                </c:pt>
                <c:pt idx="601">
                  <c:v>51.917805459567603</c:v>
                </c:pt>
                <c:pt idx="603">
                  <c:v>52.065470487309099</c:v>
                </c:pt>
                <c:pt idx="605">
                  <c:v>52.207270821185602</c:v>
                </c:pt>
                <c:pt idx="607">
                  <c:v>52.343179649925197</c:v>
                </c:pt>
                <c:pt idx="609">
                  <c:v>52.473219104896401</c:v>
                </c:pt>
                <c:pt idx="611">
                  <c:v>52.595196870861599</c:v>
                </c:pt>
                <c:pt idx="613">
                  <c:v>52.716410104837699</c:v>
                </c:pt>
                <c:pt idx="615">
                  <c:v>52.8276835169046</c:v>
                </c:pt>
                <c:pt idx="617">
                  <c:v>52.936151006801502</c:v>
                </c:pt>
                <c:pt idx="619">
                  <c:v>53.039669574647696</c:v>
                </c:pt>
                <c:pt idx="621">
                  <c:v>53.1365511603247</c:v>
                </c:pt>
                <c:pt idx="623">
                  <c:v>53.230935642444699</c:v>
                </c:pt>
                <c:pt idx="625">
                  <c:v>53.3209122016412</c:v>
                </c:pt>
                <c:pt idx="627">
                  <c:v>53.406713497890699</c:v>
                </c:pt>
                <c:pt idx="629">
                  <c:v>53.488531687969697</c:v>
                </c:pt>
                <c:pt idx="631">
                  <c:v>53.566393704792901</c:v>
                </c:pt>
                <c:pt idx="633">
                  <c:v>53.640533819648098</c:v>
                </c:pt>
                <c:pt idx="635">
                  <c:v>53.711124973466902</c:v>
                </c:pt>
                <c:pt idx="637">
                  <c:v>53.778209421901401</c:v>
                </c:pt>
                <c:pt idx="639">
                  <c:v>53.842023072070901</c:v>
                </c:pt>
                <c:pt idx="641">
                  <c:v>53.903902709398899</c:v>
                </c:pt>
                <c:pt idx="643">
                  <c:v>53.961500950744202</c:v>
                </c:pt>
                <c:pt idx="645">
                  <c:v>54.016262592605898</c:v>
                </c:pt>
                <c:pt idx="647">
                  <c:v>54.0683735843104</c:v>
                </c:pt>
                <c:pt idx="649">
                  <c:v>54.117820342476897</c:v>
                </c:pt>
                <c:pt idx="651">
                  <c:v>54.164807341958102</c:v>
                </c:pt>
                <c:pt idx="653">
                  <c:v>54.209520876747703</c:v>
                </c:pt>
                <c:pt idx="655">
                  <c:v>54.251932361786203</c:v>
                </c:pt>
                <c:pt idx="657">
                  <c:v>54.289932288156599</c:v>
                </c:pt>
                <c:pt idx="659">
                  <c:v>54.329198504507502</c:v>
                </c:pt>
                <c:pt idx="661">
                  <c:v>54.365039502864803</c:v>
                </c:pt>
                <c:pt idx="663">
                  <c:v>54.399835152098298</c:v>
                </c:pt>
                <c:pt idx="665">
                  <c:v>54.4324274831312</c:v>
                </c:pt>
                <c:pt idx="667">
                  <c:v>54.464070448988402</c:v>
                </c:pt>
                <c:pt idx="669">
                  <c:v>54.494188453170104</c:v>
                </c:pt>
                <c:pt idx="671">
                  <c:v>54.522458589011002</c:v>
                </c:pt>
                <c:pt idx="673">
                  <c:v>54.545249288675798</c:v>
                </c:pt>
                <c:pt idx="675">
                  <c:v>54.571699349009798</c:v>
                </c:pt>
                <c:pt idx="677">
                  <c:v>54.5969779864744</c:v>
                </c:pt>
                <c:pt idx="679">
                  <c:v>54.621236659902003</c:v>
                </c:pt>
                <c:pt idx="681">
                  <c:v>54.6444182661673</c:v>
                </c:pt>
                <c:pt idx="683">
                  <c:v>54.666482786289997</c:v>
                </c:pt>
                <c:pt idx="685">
                  <c:v>54.6875765327433</c:v>
                </c:pt>
                <c:pt idx="687">
                  <c:v>54.707799473419797</c:v>
                </c:pt>
                <c:pt idx="689">
                  <c:v>54.727079602568097</c:v>
                </c:pt>
                <c:pt idx="691">
                  <c:v>54.745352741383002</c:v>
                </c:pt>
                <c:pt idx="693">
                  <c:v>54.762712487938401</c:v>
                </c:pt>
                <c:pt idx="695">
                  <c:v>54.779276276523397</c:v>
                </c:pt>
                <c:pt idx="697">
                  <c:v>54.795050967136298</c:v>
                </c:pt>
                <c:pt idx="699">
                  <c:v>54.809675932824703</c:v>
                </c:pt>
                <c:pt idx="701">
                  <c:v>54.823737889359201</c:v>
                </c:pt>
                <c:pt idx="703">
                  <c:v>54.8372159957988</c:v>
                </c:pt>
                <c:pt idx="705">
                  <c:v>54.849692779057698</c:v>
                </c:pt>
                <c:pt idx="707">
                  <c:v>54.861502195695103</c:v>
                </c:pt>
                <c:pt idx="709">
                  <c:v>54.872666790176197</c:v>
                </c:pt>
                <c:pt idx="711">
                  <c:v>54.8831233915487</c:v>
                </c:pt>
                <c:pt idx="713">
                  <c:v>54.892854306918203</c:v>
                </c:pt>
                <c:pt idx="715">
                  <c:v>54.901887509045501</c:v>
                </c:pt>
                <c:pt idx="717">
                  <c:v>54.910274818534397</c:v>
                </c:pt>
                <c:pt idx="719">
                  <c:v>54.917660007023201</c:v>
                </c:pt>
                <c:pt idx="721">
                  <c:v>54.925083070321897</c:v>
                </c:pt>
                <c:pt idx="723">
                  <c:v>54.931967517801603</c:v>
                </c:pt>
                <c:pt idx="725">
                  <c:v>54.937888292970399</c:v>
                </c:pt>
                <c:pt idx="727">
                  <c:v>54.942879113585199</c:v>
                </c:pt>
                <c:pt idx="729">
                  <c:v>54.948276334709199</c:v>
                </c:pt>
                <c:pt idx="731">
                  <c:v>54.953566491371802</c:v>
                </c:pt>
                <c:pt idx="733">
                  <c:v>54.958518932522097</c:v>
                </c:pt>
                <c:pt idx="735">
                  <c:v>54.962537762483898</c:v>
                </c:pt>
                <c:pt idx="737">
                  <c:v>54.966536792093201</c:v>
                </c:pt>
                <c:pt idx="739">
                  <c:v>54.970412276179502</c:v>
                </c:pt>
                <c:pt idx="741">
                  <c:v>54.974130468445502</c:v>
                </c:pt>
                <c:pt idx="743">
                  <c:v>54.977466294742001</c:v>
                </c:pt>
                <c:pt idx="745">
                  <c:v>54.980533874886902</c:v>
                </c:pt>
                <c:pt idx="747">
                  <c:v>54.9834454638697</c:v>
                </c:pt>
                <c:pt idx="749">
                  <c:v>54.986235226951798</c:v>
                </c:pt>
                <c:pt idx="751">
                  <c:v>54.988716720493699</c:v>
                </c:pt>
                <c:pt idx="753">
                  <c:v>54.991051236646697</c:v>
                </c:pt>
                <c:pt idx="755">
                  <c:v>54.993365535434002</c:v>
                </c:pt>
                <c:pt idx="757">
                  <c:v>54.995414474264997</c:v>
                </c:pt>
                <c:pt idx="759">
                  <c:v>54.9972861338345</c:v>
                </c:pt>
                <c:pt idx="761">
                  <c:v>54.999128196694699</c:v>
                </c:pt>
                <c:pt idx="763">
                  <c:v>55.000853296867099</c:v>
                </c:pt>
                <c:pt idx="765">
                  <c:v>55.002391786774098</c:v>
                </c:pt>
                <c:pt idx="767">
                  <c:v>55.003920730153503</c:v>
                </c:pt>
                <c:pt idx="769">
                  <c:v>55.005265068251198</c:v>
                </c:pt>
                <c:pt idx="771">
                  <c:v>55.006500108652503</c:v>
                </c:pt>
                <c:pt idx="773">
                  <c:v>55.007759157945202</c:v>
                </c:pt>
                <c:pt idx="775">
                  <c:v>55.008780737820601</c:v>
                </c:pt>
                <c:pt idx="777">
                  <c:v>55.009864831151198</c:v>
                </c:pt>
                <c:pt idx="779">
                  <c:v>55.010804443882499</c:v>
                </c:pt>
                <c:pt idx="781">
                  <c:v>55.0116759273076</c:v>
                </c:pt>
                <c:pt idx="783">
                  <c:v>55.012558111717297</c:v>
                </c:pt>
                <c:pt idx="785">
                  <c:v>55.013259172342401</c:v>
                </c:pt>
                <c:pt idx="787">
                  <c:v>55.0140812281902</c:v>
                </c:pt>
                <c:pt idx="789">
                  <c:v>55.014662423950099</c:v>
                </c:pt>
                <c:pt idx="791">
                  <c:v>55.015390960333399</c:v>
                </c:pt>
                <c:pt idx="793">
                  <c:v>55.015885396902704</c:v>
                </c:pt>
                <c:pt idx="795">
                  <c:v>55.016518525481501</c:v>
                </c:pt>
                <c:pt idx="797">
                  <c:v>55.016968016692303</c:v>
                </c:pt>
                <c:pt idx="799">
                  <c:v>55.017463546982697</c:v>
                </c:pt>
                <c:pt idx="801">
                  <c:v>55.017937956594402</c:v>
                </c:pt>
                <c:pt idx="803">
                  <c:v>55.0182768098297</c:v>
                </c:pt>
                <c:pt idx="805">
                  <c:v>55.0187565409407</c:v>
                </c:pt>
                <c:pt idx="807">
                  <c:v>55.019038952494697</c:v>
                </c:pt>
                <c:pt idx="809">
                  <c:v>55.019394147152902</c:v>
                </c:pt>
                <c:pt idx="811">
                  <c:v>55.019757803494699</c:v>
                </c:pt>
                <c:pt idx="813">
                  <c:v>55.019942497968898</c:v>
                </c:pt>
                <c:pt idx="815">
                  <c:v>55.020291548123801</c:v>
                </c:pt>
                <c:pt idx="817">
                  <c:v>55.0205912224122</c:v>
                </c:pt>
                <c:pt idx="819">
                  <c:v>55.020732274713303</c:v>
                </c:pt>
                <c:pt idx="821">
                  <c:v>55.020977679324901</c:v>
                </c:pt>
                <c:pt idx="823">
                  <c:v>55.0211866480821</c:v>
                </c:pt>
                <c:pt idx="825">
                  <c:v>55.021303667828903</c:v>
                </c:pt>
                <c:pt idx="827">
                  <c:v>55.0215568772852</c:v>
                </c:pt>
                <c:pt idx="829">
                  <c:v>55.0216688604743</c:v>
                </c:pt>
                <c:pt idx="831">
                  <c:v>55.021727198341303</c:v>
                </c:pt>
                <c:pt idx="833">
                  <c:v>55.021947856739899</c:v>
                </c:pt>
                <c:pt idx="835">
                  <c:v>55.022057670171897</c:v>
                </c:pt>
                <c:pt idx="837">
                  <c:v>55.022059430114098</c:v>
                </c:pt>
                <c:pt idx="839">
                  <c:v>55.022099376448899</c:v>
                </c:pt>
                <c:pt idx="841">
                  <c:v>55.022228354916997</c:v>
                </c:pt>
                <c:pt idx="843">
                  <c:v>55.022357124901397</c:v>
                </c:pt>
                <c:pt idx="845">
                  <c:v>55.022365015253001</c:v>
                </c:pt>
                <c:pt idx="847">
                  <c:v>55.022339942157402</c:v>
                </c:pt>
                <c:pt idx="849">
                  <c:v>55.022412461634197</c:v>
                </c:pt>
                <c:pt idx="851">
                  <c:v>55.022546698551103</c:v>
                </c:pt>
                <c:pt idx="853">
                  <c:v>55.022570111328697</c:v>
                </c:pt>
                <c:pt idx="855">
                  <c:v>55.022522268452398</c:v>
                </c:pt>
                <c:pt idx="857">
                  <c:v>55.0225802205684</c:v>
                </c:pt>
                <c:pt idx="859">
                  <c:v>55.022705082143901</c:v>
                </c:pt>
                <c:pt idx="861">
                  <c:v>55.022713513997303</c:v>
                </c:pt>
                <c:pt idx="863">
                  <c:v>55.0226567778248</c:v>
                </c:pt>
                <c:pt idx="865">
                  <c:v>55.022726126407598</c:v>
                </c:pt>
                <c:pt idx="867">
                  <c:v>55.022826466666103</c:v>
                </c:pt>
                <c:pt idx="869">
                  <c:v>55.022794263491598</c:v>
                </c:pt>
                <c:pt idx="871">
                  <c:v>55.0227663273037</c:v>
                </c:pt>
                <c:pt idx="873">
                  <c:v>55.022868419079302</c:v>
                </c:pt>
                <c:pt idx="875">
                  <c:v>55.022902093579901</c:v>
                </c:pt>
                <c:pt idx="877">
                  <c:v>55.022839197709999</c:v>
                </c:pt>
                <c:pt idx="879">
                  <c:v>55.022893260164501</c:v>
                </c:pt>
                <c:pt idx="881">
                  <c:v>55.0229753083158</c:v>
                </c:pt>
                <c:pt idx="883">
                  <c:v>55.022922815518498</c:v>
                </c:pt>
                <c:pt idx="885">
                  <c:v>55.022920186508998</c:v>
                </c:pt>
                <c:pt idx="887">
                  <c:v>55.023019319815901</c:v>
                </c:pt>
                <c:pt idx="889">
                  <c:v>55.023004549040202</c:v>
                </c:pt>
                <c:pt idx="891">
                  <c:v>55.022958259315402</c:v>
                </c:pt>
                <c:pt idx="893">
                  <c:v>55.023043917491997</c:v>
                </c:pt>
                <c:pt idx="895">
                  <c:v>55.023074509073901</c:v>
                </c:pt>
                <c:pt idx="897">
                  <c:v>55.023010867540897</c:v>
                </c:pt>
                <c:pt idx="899">
                  <c:v>55.023056130841198</c:v>
                </c:pt>
                <c:pt idx="901">
                  <c:v>55.023127893849399</c:v>
                </c:pt>
                <c:pt idx="903">
                  <c:v>55.023066715668499</c:v>
                </c:pt>
                <c:pt idx="905">
                  <c:v>55.023076460998297</c:v>
                </c:pt>
                <c:pt idx="907">
                  <c:v>55.023164766933498</c:v>
                </c:pt>
                <c:pt idx="909">
                  <c:v>55.023126632072398</c:v>
                </c:pt>
                <c:pt idx="911">
                  <c:v>55.023098444219301</c:v>
                </c:pt>
                <c:pt idx="913">
                  <c:v>55.023185563312097</c:v>
                </c:pt>
                <c:pt idx="915">
                  <c:v>55.023183295282998</c:v>
                </c:pt>
                <c:pt idx="917">
                  <c:v>55.023128554074297</c:v>
                </c:pt>
                <c:pt idx="919">
                  <c:v>55.023203555808898</c:v>
                </c:pt>
                <c:pt idx="921">
                  <c:v>55.023233568122599</c:v>
                </c:pt>
                <c:pt idx="923">
                  <c:v>55.023166558419099</c:v>
                </c:pt>
                <c:pt idx="925">
                  <c:v>55.0232154176135</c:v>
                </c:pt>
                <c:pt idx="927">
                  <c:v>55.023274409865301</c:v>
                </c:pt>
                <c:pt idx="929">
                  <c:v>55.0232104318696</c:v>
                </c:pt>
                <c:pt idx="931">
                  <c:v>55.023227557489598</c:v>
                </c:pt>
                <c:pt idx="933">
                  <c:v>55.023305831964898</c:v>
                </c:pt>
                <c:pt idx="935">
                  <c:v>55.023256947768303</c:v>
                </c:pt>
                <c:pt idx="937">
                  <c:v>55.023242909137203</c:v>
                </c:pt>
                <c:pt idx="939">
                  <c:v>55.023328695670202</c:v>
                </c:pt>
                <c:pt idx="941">
                  <c:v>55.023303356285297</c:v>
                </c:pt>
                <c:pt idx="943">
                  <c:v>55.023264110590901</c:v>
                </c:pt>
                <c:pt idx="945">
                  <c:v>55.023347265660497</c:v>
                </c:pt>
                <c:pt idx="947">
                  <c:v>55.023343532103702</c:v>
                </c:pt>
                <c:pt idx="949">
                  <c:v>55.023288725335298</c:v>
                </c:pt>
                <c:pt idx="951">
                  <c:v>55.023359414013598</c:v>
                </c:pt>
                <c:pt idx="953">
                  <c:v>55.023383570743803</c:v>
                </c:pt>
                <c:pt idx="955">
                  <c:v>55.023318561333902</c:v>
                </c:pt>
                <c:pt idx="957">
                  <c:v>55.023368677146998</c:v>
                </c:pt>
                <c:pt idx="959">
                  <c:v>55.023417587248503</c:v>
                </c:pt>
                <c:pt idx="961">
                  <c:v>55.023352491256503</c:v>
                </c:pt>
                <c:pt idx="963">
                  <c:v>55.0233773748594</c:v>
                </c:pt>
                <c:pt idx="965">
                  <c:v>55.023445157190302</c:v>
                </c:pt>
                <c:pt idx="967">
                  <c:v>55.023389614988602</c:v>
                </c:pt>
                <c:pt idx="969">
                  <c:v>55.023388052536603</c:v>
                </c:pt>
                <c:pt idx="971">
                  <c:v>55.023466417555198</c:v>
                </c:pt>
                <c:pt idx="973">
                  <c:v>55.023427930209898</c:v>
                </c:pt>
                <c:pt idx="975">
                  <c:v>55.023401701160999</c:v>
                </c:pt>
                <c:pt idx="977">
                  <c:v>55.023482075644097</c:v>
                </c:pt>
                <c:pt idx="979">
                  <c:v>55.023465849575402</c:v>
                </c:pt>
                <c:pt idx="981">
                  <c:v>55.023419542988002</c:v>
                </c:pt>
                <c:pt idx="983">
                  <c:v>55.023493027555503</c:v>
                </c:pt>
                <c:pt idx="985">
                  <c:v>55.0234981542215</c:v>
                </c:pt>
                <c:pt idx="987">
                  <c:v>55.023441363097803</c:v>
                </c:pt>
                <c:pt idx="989">
                  <c:v>55.0235041269748</c:v>
                </c:pt>
                <c:pt idx="991">
                  <c:v>55.023530539598497</c:v>
                </c:pt>
                <c:pt idx="993">
                  <c:v>55.0234666395205</c:v>
                </c:pt>
                <c:pt idx="995">
                  <c:v>55.023510514623901</c:v>
                </c:pt>
                <c:pt idx="997">
                  <c:v>55.023558740208102</c:v>
                </c:pt>
                <c:pt idx="999">
                  <c:v>55.023496088936398</c:v>
                </c:pt>
                <c:pt idx="1001">
                  <c:v>55.023516843553203</c:v>
                </c:pt>
                <c:pt idx="1003">
                  <c:v>55.023581628394702</c:v>
                </c:pt>
                <c:pt idx="1005">
                  <c:v>55.023528097227697</c:v>
                </c:pt>
                <c:pt idx="1007">
                  <c:v>55.0235245647035</c:v>
                </c:pt>
                <c:pt idx="1009">
                  <c:v>55.023598829194</c:v>
                </c:pt>
                <c:pt idx="1011">
                  <c:v>55.023561601319699</c:v>
                </c:pt>
                <c:pt idx="1013">
                  <c:v>55.023535294719899</c:v>
                </c:pt>
                <c:pt idx="1015">
                  <c:v>55.0236112724169</c:v>
                </c:pt>
                <c:pt idx="1017">
                  <c:v>55.023594880883103</c:v>
                </c:pt>
                <c:pt idx="1019">
                  <c:v>55.023550069761797</c:v>
                </c:pt>
                <c:pt idx="1021">
                  <c:v>55.023619516176197</c:v>
                </c:pt>
                <c:pt idx="1023">
                  <c:v>55.023626269659502</c:v>
                </c:pt>
                <c:pt idx="1025">
                  <c:v>55.023568990591997</c:v>
                </c:pt>
                <c:pt idx="1027">
                  <c:v>55.023624707545302</c:v>
                </c:pt>
                <c:pt idx="1029">
                  <c:v>55.023654500933802</c:v>
                </c:pt>
                <c:pt idx="1031">
                  <c:v>55.023592342028202</c:v>
                </c:pt>
                <c:pt idx="1033">
                  <c:v>55.023628404215401</c:v>
                </c:pt>
                <c:pt idx="1035">
                  <c:v>55.023678632043797</c:v>
                </c:pt>
                <c:pt idx="1037">
                  <c:v>55.023619868922502</c:v>
                </c:pt>
                <c:pt idx="1039">
                  <c:v>55.02363254358</c:v>
                </c:pt>
                <c:pt idx="1041">
                  <c:v>55.023697584438501</c:v>
                </c:pt>
                <c:pt idx="1043">
                  <c:v>55.0236506132361</c:v>
                </c:pt>
                <c:pt idx="1045">
                  <c:v>55.023638252654003</c:v>
                </c:pt>
                <c:pt idx="1047">
                  <c:v>55.023710043696298</c:v>
                </c:pt>
                <c:pt idx="1049">
                  <c:v>55.023681702867897</c:v>
                </c:pt>
                <c:pt idx="1051">
                  <c:v>55.0236471743981</c:v>
                </c:pt>
                <c:pt idx="1053">
                  <c:v>55.023717511316399</c:v>
                </c:pt>
                <c:pt idx="1055">
                  <c:v>55.023713030810399</c:v>
                </c:pt>
                <c:pt idx="1057">
                  <c:v>55.023661614495303</c:v>
                </c:pt>
                <c:pt idx="1059">
                  <c:v>55.023720463208697</c:v>
                </c:pt>
                <c:pt idx="1061">
                  <c:v>55.023738465201802</c:v>
                </c:pt>
                <c:pt idx="1063">
                  <c:v>55.023679792960699</c:v>
                </c:pt>
                <c:pt idx="1065">
                  <c:v>55.023724275107803</c:v>
                </c:pt>
                <c:pt idx="1067">
                  <c:v>55.023762948189002</c:v>
                </c:pt>
                <c:pt idx="1069">
                  <c:v>55.023703152364497</c:v>
                </c:pt>
                <c:pt idx="1071">
                  <c:v>55.0237271612163</c:v>
                </c:pt>
                <c:pt idx="1073">
                  <c:v>55.023781140471399</c:v>
                </c:pt>
                <c:pt idx="1075">
                  <c:v>55.023727684097601</c:v>
                </c:pt>
                <c:pt idx="1077">
                  <c:v>55.023728117696898</c:v>
                </c:pt>
                <c:pt idx="1079">
                  <c:v>55.023794771723402</c:v>
                </c:pt>
                <c:pt idx="1081">
                  <c:v>55.023757506798603</c:v>
                </c:pt>
                <c:pt idx="1083">
                  <c:v>55.023732680623297</c:v>
                </c:pt>
                <c:pt idx="1085">
                  <c:v>55.0238018831107</c:v>
                </c:pt>
                <c:pt idx="1087">
                  <c:v>55.0237881721756</c:v>
                </c:pt>
                <c:pt idx="1089">
                  <c:v>55.023742600085697</c:v>
                </c:pt>
                <c:pt idx="1091">
                  <c:v>55.023803302923199</c:v>
                </c:pt>
                <c:pt idx="1093">
                  <c:v>55.023816338359403</c:v>
                </c:pt>
                <c:pt idx="1095">
                  <c:v>55.023760129830599</c:v>
                </c:pt>
                <c:pt idx="1097">
                  <c:v>55.023797700906897</c:v>
                </c:pt>
                <c:pt idx="1099">
                  <c:v>55.023841114066201</c:v>
                </c:pt>
                <c:pt idx="1101">
                  <c:v>55.023784339731897</c:v>
                </c:pt>
                <c:pt idx="1103">
                  <c:v>55.0237955168352</c:v>
                </c:pt>
                <c:pt idx="1105">
                  <c:v>55.023856424579797</c:v>
                </c:pt>
                <c:pt idx="1107">
                  <c:v>55.023809864225903</c:v>
                </c:pt>
                <c:pt idx="1109">
                  <c:v>55.0237982341799</c:v>
                </c:pt>
                <c:pt idx="1111">
                  <c:v>55.023865447187198</c:v>
                </c:pt>
                <c:pt idx="1113">
                  <c:v>55.0238405830681</c:v>
                </c:pt>
                <c:pt idx="1115">
                  <c:v>55.023803524212198</c:v>
                </c:pt>
                <c:pt idx="1117">
                  <c:v>55.023867379367502</c:v>
                </c:pt>
                <c:pt idx="1119">
                  <c:v>55.023869820256799</c:v>
                </c:pt>
                <c:pt idx="1121">
                  <c:v>55.023815718435102</c:v>
                </c:pt>
                <c:pt idx="1123">
                  <c:v>55.023862982207298</c:v>
                </c:pt>
                <c:pt idx="1125">
                  <c:v>55.023894097400799</c:v>
                </c:pt>
                <c:pt idx="1127">
                  <c:v>55.023835592407401</c:v>
                </c:pt>
                <c:pt idx="1129">
                  <c:v>55.023856711737899</c:v>
                </c:pt>
                <c:pt idx="1131">
                  <c:v>55.023911084538497</c:v>
                </c:pt>
                <c:pt idx="1133">
                  <c:v>55.023860072044798</c:v>
                </c:pt>
                <c:pt idx="1135">
                  <c:v>55.023858533868903</c:v>
                </c:pt>
                <c:pt idx="1137">
                  <c:v>55.023921716510102</c:v>
                </c:pt>
                <c:pt idx="1139">
                  <c:v>55.023887086541599</c:v>
                </c:pt>
                <c:pt idx="1141">
                  <c:v>55.023858769576599</c:v>
                </c:pt>
                <c:pt idx="1143">
                  <c:v>55.023923874016504</c:v>
                </c:pt>
                <c:pt idx="1145">
                  <c:v>55.023917691705002</c:v>
                </c:pt>
                <c:pt idx="1147">
                  <c:v>55.023867756371203</c:v>
                </c:pt>
                <c:pt idx="1149">
                  <c:v>55.023918421938397</c:v>
                </c:pt>
                <c:pt idx="1151">
                  <c:v>55.023943912512301</c:v>
                </c:pt>
                <c:pt idx="1153">
                  <c:v>55.0238856008108</c:v>
                </c:pt>
                <c:pt idx="1155">
                  <c:v>55.023910021167502</c:v>
                </c:pt>
                <c:pt idx="1157">
                  <c:v>55.023961673145699</c:v>
                </c:pt>
                <c:pt idx="1159">
                  <c:v>55.0239127074192</c:v>
                </c:pt>
                <c:pt idx="1161">
                  <c:v>55.023904117475801</c:v>
                </c:pt>
                <c:pt idx="1163">
                  <c:v>55.023971214458903</c:v>
                </c:pt>
                <c:pt idx="1165">
                  <c:v>55.023917894984102</c:v>
                </c:pt>
                <c:pt idx="1167">
                  <c:v>55.0239177042356</c:v>
                </c:pt>
                <c:pt idx="1169">
                  <c:v>55.023981141730999</c:v>
                </c:pt>
                <c:pt idx="1171">
                  <c:v>55.023945431280097</c:v>
                </c:pt>
                <c:pt idx="1173">
                  <c:v>55.023917474079198</c:v>
                </c:pt>
                <c:pt idx="1175">
                  <c:v>55.024108124535402</c:v>
                </c:pt>
                <c:pt idx="1177">
                  <c:v>55.024108171371999</c:v>
                </c:pt>
                <c:pt idx="1179">
                  <c:v>55.0241081279041</c:v>
                </c:pt>
                <c:pt idx="1181">
                  <c:v>55.024108169935801</c:v>
                </c:pt>
                <c:pt idx="1183">
                  <c:v>55.024108149439101</c:v>
                </c:pt>
                <c:pt idx="1185">
                  <c:v>55.024108167441703</c:v>
                </c:pt>
                <c:pt idx="1187">
                  <c:v>55.024108156280498</c:v>
                </c:pt>
                <c:pt idx="1189">
                  <c:v>55.024108174762098</c:v>
                </c:pt>
                <c:pt idx="1191">
                  <c:v>55.024108174346402</c:v>
                </c:pt>
                <c:pt idx="1193">
                  <c:v>55.024108147541902</c:v>
                </c:pt>
                <c:pt idx="1195">
                  <c:v>55.0241081540876</c:v>
                </c:pt>
                <c:pt idx="1197">
                  <c:v>55.024108186753999</c:v>
                </c:pt>
                <c:pt idx="1199">
                  <c:v>55.024108122093203</c:v>
                </c:pt>
                <c:pt idx="1201">
                  <c:v>55.0241081471274</c:v>
                </c:pt>
                <c:pt idx="1203">
                  <c:v>55.024108190172797</c:v>
                </c:pt>
                <c:pt idx="1205">
                  <c:v>55.024108118456802</c:v>
                </c:pt>
                <c:pt idx="1207">
                  <c:v>55.0241081533391</c:v>
                </c:pt>
                <c:pt idx="1209">
                  <c:v>55.024108129508598</c:v>
                </c:pt>
                <c:pt idx="1211">
                  <c:v>55.024108172241199</c:v>
                </c:pt>
                <c:pt idx="1213">
                  <c:v>55.0241081736024</c:v>
                </c:pt>
                <c:pt idx="1215">
                  <c:v>55.024108182777098</c:v>
                </c:pt>
                <c:pt idx="1217">
                  <c:v>55.024108152298602</c:v>
                </c:pt>
                <c:pt idx="1219">
                  <c:v>55.024108136611197</c:v>
                </c:pt>
                <c:pt idx="1221">
                  <c:v>55.024108131750801</c:v>
                </c:pt>
                <c:pt idx="1223">
                  <c:v>55.024108180577898</c:v>
                </c:pt>
                <c:pt idx="1225">
                  <c:v>55.0241081684674</c:v>
                </c:pt>
                <c:pt idx="1227">
                  <c:v>55.024108136124099</c:v>
                </c:pt>
                <c:pt idx="1229">
                  <c:v>55.024108178740299</c:v>
                </c:pt>
                <c:pt idx="1231">
                  <c:v>55.024108140279203</c:v>
                </c:pt>
                <c:pt idx="1233">
                  <c:v>55.0241081461634</c:v>
                </c:pt>
                <c:pt idx="1235">
                  <c:v>55.024108136892998</c:v>
                </c:pt>
                <c:pt idx="1237">
                  <c:v>55.024108165177999</c:v>
                </c:pt>
                <c:pt idx="1239">
                  <c:v>55.024108135708097</c:v>
                </c:pt>
                <c:pt idx="1241">
                  <c:v>55.0241081877463</c:v>
                </c:pt>
                <c:pt idx="1243">
                  <c:v>55.024108128293399</c:v>
                </c:pt>
                <c:pt idx="1245">
                  <c:v>55.024108161167703</c:v>
                </c:pt>
                <c:pt idx="1247">
                  <c:v>55.024108152000899</c:v>
                </c:pt>
                <c:pt idx="1249">
                  <c:v>55.024108150716103</c:v>
                </c:pt>
                <c:pt idx="1251">
                  <c:v>55.024108182274801</c:v>
                </c:pt>
                <c:pt idx="1253">
                  <c:v>55.024108136265298</c:v>
                </c:pt>
                <c:pt idx="1255">
                  <c:v>55.024108142724302</c:v>
                </c:pt>
                <c:pt idx="1257">
                  <c:v>55.024108183700001</c:v>
                </c:pt>
                <c:pt idx="1259">
                  <c:v>55.0241081347286</c:v>
                </c:pt>
                <c:pt idx="1261">
                  <c:v>55.024108161040203</c:v>
                </c:pt>
                <c:pt idx="1263">
                  <c:v>55.024108118905502</c:v>
                </c:pt>
                <c:pt idx="1265">
                  <c:v>55.0241081709352</c:v>
                </c:pt>
                <c:pt idx="1267">
                  <c:v>55.024108161617498</c:v>
                </c:pt>
                <c:pt idx="1269">
                  <c:v>55.024108174020498</c:v>
                </c:pt>
                <c:pt idx="1271">
                  <c:v>55.024108159300503</c:v>
                </c:pt>
                <c:pt idx="1273">
                  <c:v>55.024108188445901</c:v>
                </c:pt>
                <c:pt idx="1275">
                  <c:v>55.024108135650998</c:v>
                </c:pt>
                <c:pt idx="1277">
                  <c:v>55.024108189286999</c:v>
                </c:pt>
                <c:pt idx="1279">
                  <c:v>55.0241081233738</c:v>
                </c:pt>
                <c:pt idx="1281">
                  <c:v>55.024108187596497</c:v>
                </c:pt>
                <c:pt idx="1283">
                  <c:v>55.024108135953099</c:v>
                </c:pt>
                <c:pt idx="1285">
                  <c:v>55.024108165148398</c:v>
                </c:pt>
                <c:pt idx="1287">
                  <c:v>55.024108167573601</c:v>
                </c:pt>
                <c:pt idx="1289">
                  <c:v>55.024108160208698</c:v>
                </c:pt>
                <c:pt idx="1291">
                  <c:v>55.024108183596098</c:v>
                </c:pt>
                <c:pt idx="1293">
                  <c:v>55.024108134587699</c:v>
                </c:pt>
                <c:pt idx="1295">
                  <c:v>55.024108167136298</c:v>
                </c:pt>
                <c:pt idx="1297">
                  <c:v>55.024108155356203</c:v>
                </c:pt>
                <c:pt idx="1299">
                  <c:v>55.024108176733101</c:v>
                </c:pt>
                <c:pt idx="1301">
                  <c:v>55.024108146060598</c:v>
                </c:pt>
                <c:pt idx="1303">
                  <c:v>55.024108120614699</c:v>
                </c:pt>
                <c:pt idx="1305">
                  <c:v>55.024108193429903</c:v>
                </c:pt>
                <c:pt idx="1307">
                  <c:v>55.024108169910399</c:v>
                </c:pt>
                <c:pt idx="1309">
                  <c:v>55.024108136286799</c:v>
                </c:pt>
                <c:pt idx="1311">
                  <c:v>55.024108134395597</c:v>
                </c:pt>
                <c:pt idx="1313">
                  <c:v>55.024108116820301</c:v>
                </c:pt>
                <c:pt idx="1315">
                  <c:v>55.024108160481802</c:v>
                </c:pt>
                <c:pt idx="1317">
                  <c:v>55.024108166858703</c:v>
                </c:pt>
                <c:pt idx="1319">
                  <c:v>55.024108156045699</c:v>
                </c:pt>
                <c:pt idx="1321">
                  <c:v>55.024108183419699</c:v>
                </c:pt>
                <c:pt idx="1323">
                  <c:v>55.024108184546201</c:v>
                </c:pt>
                <c:pt idx="1325">
                  <c:v>55.024108150593001</c:v>
                </c:pt>
                <c:pt idx="1327">
                  <c:v>55.024108187807201</c:v>
                </c:pt>
                <c:pt idx="1329">
                  <c:v>55.024108143560802</c:v>
                </c:pt>
                <c:pt idx="1331">
                  <c:v>55.024108167437703</c:v>
                </c:pt>
                <c:pt idx="1333">
                  <c:v>55.024108183959399</c:v>
                </c:pt>
                <c:pt idx="1335">
                  <c:v>55.024108153915897</c:v>
                </c:pt>
                <c:pt idx="1337">
                  <c:v>55.024108154642498</c:v>
                </c:pt>
                <c:pt idx="1339">
                  <c:v>55.0241081713556</c:v>
                </c:pt>
                <c:pt idx="1341">
                  <c:v>55.024108166124897</c:v>
                </c:pt>
                <c:pt idx="1343">
                  <c:v>55.024108128370997</c:v>
                </c:pt>
                <c:pt idx="1345">
                  <c:v>55.024108121235699</c:v>
                </c:pt>
                <c:pt idx="1347">
                  <c:v>55.024108137014998</c:v>
                </c:pt>
                <c:pt idx="1349">
                  <c:v>55.024108165897204</c:v>
                </c:pt>
                <c:pt idx="1351">
                  <c:v>55.024108149011802</c:v>
                </c:pt>
                <c:pt idx="1353">
                  <c:v>55.024108146385501</c:v>
                </c:pt>
                <c:pt idx="1355">
                  <c:v>55.024108168285601</c:v>
                </c:pt>
                <c:pt idx="1357">
                  <c:v>55.024108152460002</c:v>
                </c:pt>
                <c:pt idx="1359">
                  <c:v>55.024108164906302</c:v>
                </c:pt>
                <c:pt idx="1361">
                  <c:v>55.024108156696897</c:v>
                </c:pt>
                <c:pt idx="1363">
                  <c:v>55.024108129325299</c:v>
                </c:pt>
                <c:pt idx="1365">
                  <c:v>55.0241081794587</c:v>
                </c:pt>
                <c:pt idx="1367">
                  <c:v>55.024108122694997</c:v>
                </c:pt>
                <c:pt idx="1369">
                  <c:v>55.024108142188403</c:v>
                </c:pt>
                <c:pt idx="1371">
                  <c:v>55.024108135071501</c:v>
                </c:pt>
                <c:pt idx="1373">
                  <c:v>55.024108140126003</c:v>
                </c:pt>
                <c:pt idx="1375">
                  <c:v>55.024108127481597</c:v>
                </c:pt>
                <c:pt idx="1377">
                  <c:v>55.024108149374896</c:v>
                </c:pt>
                <c:pt idx="1379">
                  <c:v>55.024108181158503</c:v>
                </c:pt>
                <c:pt idx="1381">
                  <c:v>55.024108132686003</c:v>
                </c:pt>
                <c:pt idx="1383">
                  <c:v>55.024108181095798</c:v>
                </c:pt>
                <c:pt idx="1385">
                  <c:v>55.024108167516403</c:v>
                </c:pt>
                <c:pt idx="1387">
                  <c:v>55.024108158687199</c:v>
                </c:pt>
                <c:pt idx="1389">
                  <c:v>55.024108121973498</c:v>
                </c:pt>
                <c:pt idx="1391">
                  <c:v>55.024108136910002</c:v>
                </c:pt>
                <c:pt idx="1393">
                  <c:v>55.024108138962198</c:v>
                </c:pt>
                <c:pt idx="1395">
                  <c:v>55.0241081645812</c:v>
                </c:pt>
                <c:pt idx="1397">
                  <c:v>55.024108160535903</c:v>
                </c:pt>
                <c:pt idx="1399">
                  <c:v>55.024108159201703</c:v>
                </c:pt>
                <c:pt idx="1401">
                  <c:v>55.024108179258</c:v>
                </c:pt>
                <c:pt idx="1403">
                  <c:v>55.0241081378975</c:v>
                </c:pt>
                <c:pt idx="1405">
                  <c:v>55.024108143052501</c:v>
                </c:pt>
                <c:pt idx="1407">
                  <c:v>55.024108158776798</c:v>
                </c:pt>
                <c:pt idx="1409">
                  <c:v>55.024108172257101</c:v>
                </c:pt>
                <c:pt idx="1411">
                  <c:v>55.024108149159602</c:v>
                </c:pt>
                <c:pt idx="1413">
                  <c:v>55.024108185291297</c:v>
                </c:pt>
                <c:pt idx="1415">
                  <c:v>55.024108122708697</c:v>
                </c:pt>
                <c:pt idx="1417">
                  <c:v>55.0241081793354</c:v>
                </c:pt>
                <c:pt idx="1419">
                  <c:v>55.024108186358802</c:v>
                </c:pt>
                <c:pt idx="1421">
                  <c:v>55.024108162791997</c:v>
                </c:pt>
                <c:pt idx="1423">
                  <c:v>55.024108119765998</c:v>
                </c:pt>
                <c:pt idx="1425">
                  <c:v>55.0241081922658</c:v>
                </c:pt>
                <c:pt idx="1427">
                  <c:v>55.024108181859198</c:v>
                </c:pt>
                <c:pt idx="1429">
                  <c:v>55.024108181859198</c:v>
                </c:pt>
                <c:pt idx="1431">
                  <c:v>55.024108181859198</c:v>
                </c:pt>
                <c:pt idx="1433">
                  <c:v>55.024108181859198</c:v>
                </c:pt>
                <c:pt idx="1435">
                  <c:v>55.024108181859198</c:v>
                </c:pt>
                <c:pt idx="1437">
                  <c:v>55.024108156494997</c:v>
                </c:pt>
                <c:pt idx="1439">
                  <c:v>55.024108128227603</c:v>
                </c:pt>
                <c:pt idx="1441">
                  <c:v>55.024108150475698</c:v>
                </c:pt>
                <c:pt idx="1443">
                  <c:v>55.0241081913179</c:v>
                </c:pt>
                <c:pt idx="1445">
                  <c:v>55.024108136814299</c:v>
                </c:pt>
                <c:pt idx="1447">
                  <c:v>55.024108164396502</c:v>
                </c:pt>
                <c:pt idx="1449">
                  <c:v>55.024108142442898</c:v>
                </c:pt>
                <c:pt idx="1451">
                  <c:v>55.0241081530313</c:v>
                </c:pt>
                <c:pt idx="1453">
                  <c:v>55.024108182371002</c:v>
                </c:pt>
                <c:pt idx="1455">
                  <c:v>55.0241081923593</c:v>
                </c:pt>
                <c:pt idx="1457">
                  <c:v>55.024108180649598</c:v>
                </c:pt>
                <c:pt idx="1459">
                  <c:v>55.024108167946501</c:v>
                </c:pt>
                <c:pt idx="1461">
                  <c:v>55.024108148568097</c:v>
                </c:pt>
                <c:pt idx="1463">
                  <c:v>55.0241081197534</c:v>
                </c:pt>
                <c:pt idx="1465">
                  <c:v>55.024108181282301</c:v>
                </c:pt>
                <c:pt idx="1467">
                  <c:v>55.024108183839601</c:v>
                </c:pt>
                <c:pt idx="1469">
                  <c:v>55.024108129003501</c:v>
                </c:pt>
                <c:pt idx="1471">
                  <c:v>55.0241081781747</c:v>
                </c:pt>
                <c:pt idx="1473">
                  <c:v>55.0241081387015</c:v>
                </c:pt>
                <c:pt idx="1475">
                  <c:v>55.024108124203899</c:v>
                </c:pt>
                <c:pt idx="1477">
                  <c:v>55.024108126218202</c:v>
                </c:pt>
                <c:pt idx="1479">
                  <c:v>55.024108132524297</c:v>
                </c:pt>
                <c:pt idx="1481">
                  <c:v>55.024108152102002</c:v>
                </c:pt>
                <c:pt idx="1483">
                  <c:v>55.024108178152403</c:v>
                </c:pt>
                <c:pt idx="1485">
                  <c:v>55.024108169129399</c:v>
                </c:pt>
                <c:pt idx="1487">
                  <c:v>55.024108175077799</c:v>
                </c:pt>
                <c:pt idx="1489">
                  <c:v>55.024108189513299</c:v>
                </c:pt>
                <c:pt idx="1491">
                  <c:v>55.024108190520401</c:v>
                </c:pt>
                <c:pt idx="1493">
                  <c:v>55.024108137821401</c:v>
                </c:pt>
                <c:pt idx="1495">
                  <c:v>55.024108174389099</c:v>
                </c:pt>
                <c:pt idx="1497">
                  <c:v>55.024108191365301</c:v>
                </c:pt>
                <c:pt idx="1499">
                  <c:v>55.024108146023998</c:v>
                </c:pt>
                <c:pt idx="1501">
                  <c:v>55.024108142534502</c:v>
                </c:pt>
                <c:pt idx="1503">
                  <c:v>55.024108165741701</c:v>
                </c:pt>
                <c:pt idx="1505">
                  <c:v>55.024108125605402</c:v>
                </c:pt>
                <c:pt idx="1507">
                  <c:v>55.024108152355602</c:v>
                </c:pt>
                <c:pt idx="1509">
                  <c:v>55.024108157499398</c:v>
                </c:pt>
                <c:pt idx="1511">
                  <c:v>55.024108163155603</c:v>
                </c:pt>
                <c:pt idx="1513">
                  <c:v>55.024108163219999</c:v>
                </c:pt>
                <c:pt idx="1515">
                  <c:v>55.024108143504598</c:v>
                </c:pt>
                <c:pt idx="1517">
                  <c:v>55.024108157852403</c:v>
                </c:pt>
                <c:pt idx="1519">
                  <c:v>55.024108170387798</c:v>
                </c:pt>
                <c:pt idx="1521">
                  <c:v>55.024108194879602</c:v>
                </c:pt>
                <c:pt idx="1523">
                  <c:v>55.024108123837301</c:v>
                </c:pt>
                <c:pt idx="1525">
                  <c:v>55.024108132773499</c:v>
                </c:pt>
                <c:pt idx="1527">
                  <c:v>55.024108186028101</c:v>
                </c:pt>
                <c:pt idx="1529">
                  <c:v>55.0241081467192</c:v>
                </c:pt>
                <c:pt idx="1531">
                  <c:v>55.024108185457003</c:v>
                </c:pt>
                <c:pt idx="1533">
                  <c:v>55.0241081427477</c:v>
                </c:pt>
                <c:pt idx="1535">
                  <c:v>55.024108129208003</c:v>
                </c:pt>
                <c:pt idx="1537">
                  <c:v>55.024108155339199</c:v>
                </c:pt>
                <c:pt idx="1539">
                  <c:v>55.024108123722499</c:v>
                </c:pt>
                <c:pt idx="1541">
                  <c:v>55.024108129445302</c:v>
                </c:pt>
                <c:pt idx="1543">
                  <c:v>55.0241081473362</c:v>
                </c:pt>
                <c:pt idx="1545">
                  <c:v>55.024108137811197</c:v>
                </c:pt>
                <c:pt idx="1547">
                  <c:v>55.024108184183397</c:v>
                </c:pt>
                <c:pt idx="1549">
                  <c:v>55.024108136332003</c:v>
                </c:pt>
                <c:pt idx="1551">
                  <c:v>55.024108144501099</c:v>
                </c:pt>
                <c:pt idx="1553">
                  <c:v>55.024108163168997</c:v>
                </c:pt>
                <c:pt idx="1555">
                  <c:v>55.024108171492699</c:v>
                </c:pt>
                <c:pt idx="1557">
                  <c:v>55.024108192551601</c:v>
                </c:pt>
                <c:pt idx="1559">
                  <c:v>55.024108153285802</c:v>
                </c:pt>
                <c:pt idx="1561">
                  <c:v>55.024108156375497</c:v>
                </c:pt>
                <c:pt idx="1563">
                  <c:v>55.024108151578901</c:v>
                </c:pt>
                <c:pt idx="1565">
                  <c:v>55.024108156500802</c:v>
                </c:pt>
                <c:pt idx="1567">
                  <c:v>55.0241081400696</c:v>
                </c:pt>
                <c:pt idx="1569">
                  <c:v>55.024108185270499</c:v>
                </c:pt>
                <c:pt idx="1571">
                  <c:v>55.0241081500414</c:v>
                </c:pt>
                <c:pt idx="1573">
                  <c:v>55.024108132182803</c:v>
                </c:pt>
                <c:pt idx="1575">
                  <c:v>55.024108161929298</c:v>
                </c:pt>
                <c:pt idx="1577">
                  <c:v>55.0241081801625</c:v>
                </c:pt>
                <c:pt idx="1579">
                  <c:v>55.024108129149901</c:v>
                </c:pt>
                <c:pt idx="1581">
                  <c:v>55.024108150393403</c:v>
                </c:pt>
                <c:pt idx="1583">
                  <c:v>55.024108171796101</c:v>
                </c:pt>
                <c:pt idx="1585">
                  <c:v>55.024108171535701</c:v>
                </c:pt>
                <c:pt idx="1587">
                  <c:v>55.024108139672002</c:v>
                </c:pt>
                <c:pt idx="1589">
                  <c:v>55.024108135888603</c:v>
                </c:pt>
                <c:pt idx="1591">
                  <c:v>55.024108169539602</c:v>
                </c:pt>
                <c:pt idx="1593">
                  <c:v>55.024108158960402</c:v>
                </c:pt>
                <c:pt idx="1595">
                  <c:v>55.024108163981097</c:v>
                </c:pt>
                <c:pt idx="1597">
                  <c:v>55.0241081190537</c:v>
                </c:pt>
                <c:pt idx="1599">
                  <c:v>55.024108124334703</c:v>
                </c:pt>
                <c:pt idx="1601">
                  <c:v>55.024108123798598</c:v>
                </c:pt>
                <c:pt idx="1603">
                  <c:v>55.024108124125199</c:v>
                </c:pt>
                <c:pt idx="1605">
                  <c:v>55.0241081751997</c:v>
                </c:pt>
                <c:pt idx="1607">
                  <c:v>55.024108160839397</c:v>
                </c:pt>
                <c:pt idx="1609">
                  <c:v>55.024108178868303</c:v>
                </c:pt>
                <c:pt idx="1611">
                  <c:v>55.024108125234697</c:v>
                </c:pt>
                <c:pt idx="1613">
                  <c:v>55.024108151968598</c:v>
                </c:pt>
                <c:pt idx="1615">
                  <c:v>55.024108133581002</c:v>
                </c:pt>
                <c:pt idx="1617">
                  <c:v>55.024108129351497</c:v>
                </c:pt>
                <c:pt idx="1619">
                  <c:v>55.024108128222103</c:v>
                </c:pt>
                <c:pt idx="1621">
                  <c:v>55.024108172723203</c:v>
                </c:pt>
                <c:pt idx="1623">
                  <c:v>55.024108168281103</c:v>
                </c:pt>
                <c:pt idx="1625">
                  <c:v>55.024108122895697</c:v>
                </c:pt>
                <c:pt idx="1627">
                  <c:v>55.024108147178602</c:v>
                </c:pt>
                <c:pt idx="1629">
                  <c:v>55.024108153766498</c:v>
                </c:pt>
                <c:pt idx="1631">
                  <c:v>55.024108162818401</c:v>
                </c:pt>
                <c:pt idx="1633">
                  <c:v>55.024108155057803</c:v>
                </c:pt>
                <c:pt idx="1635">
                  <c:v>55.024108149080199</c:v>
                </c:pt>
                <c:pt idx="1637">
                  <c:v>55.024108124998101</c:v>
                </c:pt>
                <c:pt idx="1639">
                  <c:v>55.024108186975397</c:v>
                </c:pt>
                <c:pt idx="1641">
                  <c:v>55.024108154042104</c:v>
                </c:pt>
                <c:pt idx="1643">
                  <c:v>55.024108146190997</c:v>
                </c:pt>
                <c:pt idx="1645">
                  <c:v>55.0241081267204</c:v>
                </c:pt>
                <c:pt idx="1647">
                  <c:v>55.024108137649201</c:v>
                </c:pt>
                <c:pt idx="1649">
                  <c:v>55.024108130385798</c:v>
                </c:pt>
                <c:pt idx="1651">
                  <c:v>55.024108119012197</c:v>
                </c:pt>
                <c:pt idx="1653">
                  <c:v>55.024108118674199</c:v>
                </c:pt>
                <c:pt idx="1655">
                  <c:v>55.0241081429809</c:v>
                </c:pt>
                <c:pt idx="1657">
                  <c:v>55.024108139913302</c:v>
                </c:pt>
                <c:pt idx="1659">
                  <c:v>55.024108129065702</c:v>
                </c:pt>
                <c:pt idx="1661">
                  <c:v>55.024108188513402</c:v>
                </c:pt>
                <c:pt idx="1663">
                  <c:v>55.024108143609503</c:v>
                </c:pt>
                <c:pt idx="1665">
                  <c:v>55.024108131407402</c:v>
                </c:pt>
                <c:pt idx="1667">
                  <c:v>55.024108178781503</c:v>
                </c:pt>
                <c:pt idx="1669">
                  <c:v>55.024108195170903</c:v>
                </c:pt>
                <c:pt idx="1671">
                  <c:v>55.024108157227197</c:v>
                </c:pt>
                <c:pt idx="1673">
                  <c:v>55.024108179835402</c:v>
                </c:pt>
                <c:pt idx="1675">
                  <c:v>55.024108124864398</c:v>
                </c:pt>
                <c:pt idx="1677">
                  <c:v>55.024108115858901</c:v>
                </c:pt>
                <c:pt idx="1679">
                  <c:v>55.024108140467398</c:v>
                </c:pt>
                <c:pt idx="1681">
                  <c:v>55.024108193691298</c:v>
                </c:pt>
                <c:pt idx="1683">
                  <c:v>55.024108184444302</c:v>
                </c:pt>
                <c:pt idx="1685">
                  <c:v>55.024108164366297</c:v>
                </c:pt>
                <c:pt idx="1687">
                  <c:v>55.0241081173764</c:v>
                </c:pt>
                <c:pt idx="1689">
                  <c:v>55.0241081571777</c:v>
                </c:pt>
                <c:pt idx="1691">
                  <c:v>55.024108186031903</c:v>
                </c:pt>
                <c:pt idx="1693">
                  <c:v>55.024108185541103</c:v>
                </c:pt>
                <c:pt idx="1695">
                  <c:v>55.024108144301103</c:v>
                </c:pt>
                <c:pt idx="1697">
                  <c:v>55.024108122120303</c:v>
                </c:pt>
                <c:pt idx="1699">
                  <c:v>55.024108118723397</c:v>
                </c:pt>
                <c:pt idx="1701">
                  <c:v>55.024108143028997</c:v>
                </c:pt>
                <c:pt idx="1703">
                  <c:v>55.024108159300901</c:v>
                </c:pt>
                <c:pt idx="1705">
                  <c:v>55.024108126298003</c:v>
                </c:pt>
                <c:pt idx="1707">
                  <c:v>55.0241081714355</c:v>
                </c:pt>
                <c:pt idx="1709">
                  <c:v>55.0241081541214</c:v>
                </c:pt>
                <c:pt idx="1711">
                  <c:v>55.024108155636</c:v>
                </c:pt>
                <c:pt idx="1713">
                  <c:v>55.0241081726004</c:v>
                </c:pt>
                <c:pt idx="1715">
                  <c:v>55.0241081349536</c:v>
                </c:pt>
                <c:pt idx="1717">
                  <c:v>55.024108122988999</c:v>
                </c:pt>
                <c:pt idx="1719">
                  <c:v>55.024108158175899</c:v>
                </c:pt>
                <c:pt idx="1721">
                  <c:v>55.024108142179799</c:v>
                </c:pt>
                <c:pt idx="1723">
                  <c:v>55.024108148753697</c:v>
                </c:pt>
                <c:pt idx="1725">
                  <c:v>55.024108123283703</c:v>
                </c:pt>
                <c:pt idx="1727">
                  <c:v>55.024108177485999</c:v>
                </c:pt>
                <c:pt idx="1729">
                  <c:v>55.024108118130798</c:v>
                </c:pt>
                <c:pt idx="1731">
                  <c:v>55.024108191561098</c:v>
                </c:pt>
                <c:pt idx="1733">
                  <c:v>55.024108159277702</c:v>
                </c:pt>
                <c:pt idx="1735">
                  <c:v>55.024108172964702</c:v>
                </c:pt>
                <c:pt idx="1737">
                  <c:v>55.024108127763498</c:v>
                </c:pt>
                <c:pt idx="1739">
                  <c:v>55.024108123427297</c:v>
                </c:pt>
                <c:pt idx="1741">
                  <c:v>55.024108154239997</c:v>
                </c:pt>
                <c:pt idx="1743">
                  <c:v>55.024108179175002</c:v>
                </c:pt>
                <c:pt idx="1745">
                  <c:v>55.024108140547099</c:v>
                </c:pt>
                <c:pt idx="1747">
                  <c:v>55.024108144711903</c:v>
                </c:pt>
                <c:pt idx="1749">
                  <c:v>55.024108182045701</c:v>
                </c:pt>
                <c:pt idx="1751">
                  <c:v>55.024108177168102</c:v>
                </c:pt>
                <c:pt idx="1753">
                  <c:v>55.024108128707297</c:v>
                </c:pt>
                <c:pt idx="1755">
                  <c:v>55.024108162921998</c:v>
                </c:pt>
                <c:pt idx="1757">
                  <c:v>55.024108118880797</c:v>
                </c:pt>
                <c:pt idx="1759">
                  <c:v>55.024108115570598</c:v>
                </c:pt>
                <c:pt idx="1761">
                  <c:v>55.024108183501703</c:v>
                </c:pt>
                <c:pt idx="1763">
                  <c:v>55.024108185648402</c:v>
                </c:pt>
                <c:pt idx="1765">
                  <c:v>55.024108161852602</c:v>
                </c:pt>
                <c:pt idx="1767">
                  <c:v>55.024108123703201</c:v>
                </c:pt>
                <c:pt idx="1769">
                  <c:v>55.0241081255773</c:v>
                </c:pt>
                <c:pt idx="1771">
                  <c:v>55.024108123945403</c:v>
                </c:pt>
                <c:pt idx="1773">
                  <c:v>55.024108128048098</c:v>
                </c:pt>
                <c:pt idx="1775">
                  <c:v>55.024108164421101</c:v>
                </c:pt>
                <c:pt idx="1777">
                  <c:v>55.0241081474704</c:v>
                </c:pt>
                <c:pt idx="1779">
                  <c:v>55.024108187106002</c:v>
                </c:pt>
                <c:pt idx="1781">
                  <c:v>55.024108155694798</c:v>
                </c:pt>
                <c:pt idx="1783">
                  <c:v>55.024108183951697</c:v>
                </c:pt>
                <c:pt idx="1785">
                  <c:v>55.024108188971901</c:v>
                </c:pt>
                <c:pt idx="1787">
                  <c:v>55.024108155237997</c:v>
                </c:pt>
                <c:pt idx="1789">
                  <c:v>55.024108134665802</c:v>
                </c:pt>
                <c:pt idx="1791">
                  <c:v>55.0241081771103</c:v>
                </c:pt>
                <c:pt idx="1793">
                  <c:v>55.024108117357898</c:v>
                </c:pt>
                <c:pt idx="1795">
                  <c:v>55.024108182526597</c:v>
                </c:pt>
                <c:pt idx="1797">
                  <c:v>55.0241081357578</c:v>
                </c:pt>
                <c:pt idx="1799">
                  <c:v>55.0241081527289</c:v>
                </c:pt>
                <c:pt idx="1801">
                  <c:v>55.024108158851703</c:v>
                </c:pt>
                <c:pt idx="1803">
                  <c:v>55.024108181348602</c:v>
                </c:pt>
                <c:pt idx="1805">
                  <c:v>55.024108129267098</c:v>
                </c:pt>
                <c:pt idx="1807">
                  <c:v>55.024108158098201</c:v>
                </c:pt>
                <c:pt idx="1809">
                  <c:v>55.0241081581771</c:v>
                </c:pt>
                <c:pt idx="1811">
                  <c:v>55.024108129455399</c:v>
                </c:pt>
                <c:pt idx="1813">
                  <c:v>55.024108127679</c:v>
                </c:pt>
                <c:pt idx="1815">
                  <c:v>55.024108155329898</c:v>
                </c:pt>
                <c:pt idx="1817">
                  <c:v>55.024108183151696</c:v>
                </c:pt>
                <c:pt idx="1819">
                  <c:v>55.024108149844999</c:v>
                </c:pt>
                <c:pt idx="1821">
                  <c:v>55.024108141332199</c:v>
                </c:pt>
                <c:pt idx="1823">
                  <c:v>55.024108126700902</c:v>
                </c:pt>
                <c:pt idx="1825">
                  <c:v>55.0241081355177</c:v>
                </c:pt>
                <c:pt idx="1827">
                  <c:v>55.024108145655099</c:v>
                </c:pt>
                <c:pt idx="1829">
                  <c:v>55.024108191909498</c:v>
                </c:pt>
                <c:pt idx="1831">
                  <c:v>55.0241081736269</c:v>
                </c:pt>
                <c:pt idx="1833">
                  <c:v>55.024108155613902</c:v>
                </c:pt>
                <c:pt idx="1835">
                  <c:v>55.024108129720297</c:v>
                </c:pt>
                <c:pt idx="1837">
                  <c:v>55.024108193409198</c:v>
                </c:pt>
                <c:pt idx="1839">
                  <c:v>55.024108133721199</c:v>
                </c:pt>
                <c:pt idx="1841">
                  <c:v>55.024108152040803</c:v>
                </c:pt>
                <c:pt idx="1843">
                  <c:v>55.024108128841199</c:v>
                </c:pt>
                <c:pt idx="1845">
                  <c:v>55.024108149535103</c:v>
                </c:pt>
                <c:pt idx="1847">
                  <c:v>55.0241081790371</c:v>
                </c:pt>
                <c:pt idx="1849">
                  <c:v>55.024108162711698</c:v>
                </c:pt>
                <c:pt idx="1851">
                  <c:v>55.024108165695203</c:v>
                </c:pt>
                <c:pt idx="1853">
                  <c:v>55.024108122957301</c:v>
                </c:pt>
                <c:pt idx="1855">
                  <c:v>55.024108174979098</c:v>
                </c:pt>
                <c:pt idx="1857">
                  <c:v>55.024108126844901</c:v>
                </c:pt>
                <c:pt idx="1859">
                  <c:v>55.024108164405497</c:v>
                </c:pt>
                <c:pt idx="1861">
                  <c:v>55.024108159714402</c:v>
                </c:pt>
                <c:pt idx="1863">
                  <c:v>55.024108176305901</c:v>
                </c:pt>
                <c:pt idx="1865">
                  <c:v>55.0241081707874</c:v>
                </c:pt>
                <c:pt idx="1867">
                  <c:v>55.024108134919501</c:v>
                </c:pt>
                <c:pt idx="1869">
                  <c:v>55.024108130222302</c:v>
                </c:pt>
                <c:pt idx="1871">
                  <c:v>55.024108128164798</c:v>
                </c:pt>
                <c:pt idx="1873">
                  <c:v>55.024108193843801</c:v>
                </c:pt>
                <c:pt idx="1875">
                  <c:v>55.024108130609299</c:v>
                </c:pt>
                <c:pt idx="1877">
                  <c:v>55.024108160223697</c:v>
                </c:pt>
                <c:pt idx="1879">
                  <c:v>55.024108153155801</c:v>
                </c:pt>
                <c:pt idx="1881">
                  <c:v>55.024108192685297</c:v>
                </c:pt>
                <c:pt idx="1883">
                  <c:v>55.024108190281602</c:v>
                </c:pt>
                <c:pt idx="1885">
                  <c:v>55.024108179178697</c:v>
                </c:pt>
                <c:pt idx="1887">
                  <c:v>55.024108125448102</c:v>
                </c:pt>
                <c:pt idx="1889">
                  <c:v>55.024108161670704</c:v>
                </c:pt>
                <c:pt idx="1891">
                  <c:v>55.024108151713897</c:v>
                </c:pt>
                <c:pt idx="1893">
                  <c:v>55.024108134113497</c:v>
                </c:pt>
                <c:pt idx="1895">
                  <c:v>55.024108185683197</c:v>
                </c:pt>
                <c:pt idx="1897">
                  <c:v>55.0241081832188</c:v>
                </c:pt>
                <c:pt idx="1899">
                  <c:v>55.024108124930102</c:v>
                </c:pt>
                <c:pt idx="1901">
                  <c:v>55.024108143401598</c:v>
                </c:pt>
                <c:pt idx="1903">
                  <c:v>55.024108136887399</c:v>
                </c:pt>
                <c:pt idx="1905">
                  <c:v>55.024108136887399</c:v>
                </c:pt>
                <c:pt idx="1907">
                  <c:v>55.024108136887399</c:v>
                </c:pt>
                <c:pt idx="1909">
                  <c:v>55.024108136887399</c:v>
                </c:pt>
                <c:pt idx="1911">
                  <c:v>55.024108136887399</c:v>
                </c:pt>
                <c:pt idx="1913">
                  <c:v>55.024108136887399</c:v>
                </c:pt>
                <c:pt idx="1915">
                  <c:v>55.024108136887399</c:v>
                </c:pt>
                <c:pt idx="1917">
                  <c:v>55.024108136887399</c:v>
                </c:pt>
                <c:pt idx="1919">
                  <c:v>55.024108136887399</c:v>
                </c:pt>
                <c:pt idx="1921">
                  <c:v>55.024108136887399</c:v>
                </c:pt>
                <c:pt idx="1923">
                  <c:v>55.024108136887399</c:v>
                </c:pt>
                <c:pt idx="1925">
                  <c:v>55.024108136887399</c:v>
                </c:pt>
                <c:pt idx="1927">
                  <c:v>55.024108136887399</c:v>
                </c:pt>
                <c:pt idx="1929">
                  <c:v>55.024108136887399</c:v>
                </c:pt>
                <c:pt idx="1931">
                  <c:v>55.024108136887399</c:v>
                </c:pt>
                <c:pt idx="1933">
                  <c:v>55.024108136887399</c:v>
                </c:pt>
                <c:pt idx="1935">
                  <c:v>55.024108136887399</c:v>
                </c:pt>
                <c:pt idx="1937">
                  <c:v>55.024108136887399</c:v>
                </c:pt>
                <c:pt idx="1939">
                  <c:v>55.024108136887399</c:v>
                </c:pt>
                <c:pt idx="1941">
                  <c:v>55.024108136887399</c:v>
                </c:pt>
                <c:pt idx="1943">
                  <c:v>55.024108136887399</c:v>
                </c:pt>
                <c:pt idx="1945">
                  <c:v>55.024108136887399</c:v>
                </c:pt>
                <c:pt idx="1947">
                  <c:v>55.024108136887399</c:v>
                </c:pt>
                <c:pt idx="1949">
                  <c:v>55.024108136887399</c:v>
                </c:pt>
                <c:pt idx="1951">
                  <c:v>55.024108136887399</c:v>
                </c:pt>
                <c:pt idx="1953">
                  <c:v>55.024108136887399</c:v>
                </c:pt>
                <c:pt idx="1955">
                  <c:v>55.024108136887399</c:v>
                </c:pt>
                <c:pt idx="1957">
                  <c:v>55.024108136887399</c:v>
                </c:pt>
                <c:pt idx="1959">
                  <c:v>55.024108136887399</c:v>
                </c:pt>
                <c:pt idx="1961">
                  <c:v>55.024108136887399</c:v>
                </c:pt>
                <c:pt idx="1963">
                  <c:v>55.024108136887399</c:v>
                </c:pt>
                <c:pt idx="1965">
                  <c:v>55.024108136887399</c:v>
                </c:pt>
                <c:pt idx="1967">
                  <c:v>55.024108136887399</c:v>
                </c:pt>
                <c:pt idx="1969">
                  <c:v>55.024108136887399</c:v>
                </c:pt>
                <c:pt idx="1971">
                  <c:v>55.024108136887399</c:v>
                </c:pt>
                <c:pt idx="1973">
                  <c:v>55.024108136887399</c:v>
                </c:pt>
                <c:pt idx="1975">
                  <c:v>55.024108136887399</c:v>
                </c:pt>
                <c:pt idx="1977">
                  <c:v>55.024108136887399</c:v>
                </c:pt>
                <c:pt idx="1979">
                  <c:v>55.024108136887399</c:v>
                </c:pt>
                <c:pt idx="1981">
                  <c:v>55.024108136887399</c:v>
                </c:pt>
                <c:pt idx="1983">
                  <c:v>55.024108136887399</c:v>
                </c:pt>
                <c:pt idx="1985">
                  <c:v>55.024108136887399</c:v>
                </c:pt>
                <c:pt idx="1987">
                  <c:v>55.024108136887399</c:v>
                </c:pt>
                <c:pt idx="1989">
                  <c:v>55.024108136887399</c:v>
                </c:pt>
                <c:pt idx="1991">
                  <c:v>55.024108136887399</c:v>
                </c:pt>
                <c:pt idx="1993">
                  <c:v>55.024108136887399</c:v>
                </c:pt>
                <c:pt idx="1995">
                  <c:v>55.024108136887399</c:v>
                </c:pt>
                <c:pt idx="1997">
                  <c:v>55.024108136887399</c:v>
                </c:pt>
                <c:pt idx="1999">
                  <c:v>55.024108136887399</c:v>
                </c:pt>
                <c:pt idx="2001">
                  <c:v>55.024108136887399</c:v>
                </c:pt>
                <c:pt idx="2003">
                  <c:v>55.024108136887399</c:v>
                </c:pt>
                <c:pt idx="2005">
                  <c:v>55.024108136887399</c:v>
                </c:pt>
                <c:pt idx="2007">
                  <c:v>55.024108136887399</c:v>
                </c:pt>
                <c:pt idx="2009">
                  <c:v>55.024108136887399</c:v>
                </c:pt>
                <c:pt idx="2011">
                  <c:v>55.024108136887399</c:v>
                </c:pt>
                <c:pt idx="2013">
                  <c:v>55.024108136887399</c:v>
                </c:pt>
                <c:pt idx="2015">
                  <c:v>55.024108136887399</c:v>
                </c:pt>
                <c:pt idx="2017">
                  <c:v>55.024108136887399</c:v>
                </c:pt>
                <c:pt idx="2019">
                  <c:v>55.024108136887399</c:v>
                </c:pt>
                <c:pt idx="2021">
                  <c:v>55.024108136887399</c:v>
                </c:pt>
                <c:pt idx="2023">
                  <c:v>55.024108136887399</c:v>
                </c:pt>
                <c:pt idx="2025">
                  <c:v>55.024108136887399</c:v>
                </c:pt>
                <c:pt idx="2027">
                  <c:v>55.024108136887399</c:v>
                </c:pt>
                <c:pt idx="2029">
                  <c:v>55.024108136887399</c:v>
                </c:pt>
                <c:pt idx="2031">
                  <c:v>55.024108136887399</c:v>
                </c:pt>
                <c:pt idx="2033">
                  <c:v>55.024108136887399</c:v>
                </c:pt>
                <c:pt idx="2035">
                  <c:v>55.024108136887399</c:v>
                </c:pt>
                <c:pt idx="2037">
                  <c:v>55.024108136887399</c:v>
                </c:pt>
                <c:pt idx="2039">
                  <c:v>55.024108136887399</c:v>
                </c:pt>
                <c:pt idx="2041">
                  <c:v>55.024108136887399</c:v>
                </c:pt>
                <c:pt idx="2043">
                  <c:v>55.024108136887399</c:v>
                </c:pt>
                <c:pt idx="2045">
                  <c:v>55.024108136887399</c:v>
                </c:pt>
                <c:pt idx="2047">
                  <c:v>55.024108136887399</c:v>
                </c:pt>
                <c:pt idx="2049">
                  <c:v>55.024108136887399</c:v>
                </c:pt>
                <c:pt idx="2051">
                  <c:v>55.024108136887399</c:v>
                </c:pt>
                <c:pt idx="2053">
                  <c:v>55.024108136887399</c:v>
                </c:pt>
                <c:pt idx="2055">
                  <c:v>55.024108136887399</c:v>
                </c:pt>
                <c:pt idx="2057">
                  <c:v>55.024108136887399</c:v>
                </c:pt>
                <c:pt idx="2059">
                  <c:v>55.024108136887399</c:v>
                </c:pt>
                <c:pt idx="2061">
                  <c:v>55.024108136887399</c:v>
                </c:pt>
                <c:pt idx="2063">
                  <c:v>55.024108136887399</c:v>
                </c:pt>
                <c:pt idx="2065">
                  <c:v>55.024108136887399</c:v>
                </c:pt>
                <c:pt idx="2067">
                  <c:v>55.024108136887399</c:v>
                </c:pt>
                <c:pt idx="2069">
                  <c:v>55.024108136887399</c:v>
                </c:pt>
                <c:pt idx="2071">
                  <c:v>55.024108136887399</c:v>
                </c:pt>
                <c:pt idx="2073">
                  <c:v>55.024108136887399</c:v>
                </c:pt>
                <c:pt idx="2075">
                  <c:v>55.024108136887399</c:v>
                </c:pt>
                <c:pt idx="2077">
                  <c:v>55.024108136887399</c:v>
                </c:pt>
                <c:pt idx="2079">
                  <c:v>55.024108136887399</c:v>
                </c:pt>
                <c:pt idx="2081">
                  <c:v>55.024108136887399</c:v>
                </c:pt>
                <c:pt idx="2083">
                  <c:v>55.024108136887399</c:v>
                </c:pt>
                <c:pt idx="2085">
                  <c:v>55.024108136887399</c:v>
                </c:pt>
                <c:pt idx="2087">
                  <c:v>55.024108136887399</c:v>
                </c:pt>
                <c:pt idx="2089">
                  <c:v>55.024108136887399</c:v>
                </c:pt>
                <c:pt idx="2091">
                  <c:v>55.024108136887399</c:v>
                </c:pt>
                <c:pt idx="2093">
                  <c:v>55.024108136887399</c:v>
                </c:pt>
                <c:pt idx="2095">
                  <c:v>55.024108136887399</c:v>
                </c:pt>
                <c:pt idx="2097">
                  <c:v>55.024108136887399</c:v>
                </c:pt>
                <c:pt idx="2099">
                  <c:v>55.024108136887399</c:v>
                </c:pt>
                <c:pt idx="2101">
                  <c:v>55.024108136887399</c:v>
                </c:pt>
                <c:pt idx="2103">
                  <c:v>55.024108136887399</c:v>
                </c:pt>
                <c:pt idx="2105">
                  <c:v>55.024108136887399</c:v>
                </c:pt>
                <c:pt idx="2107">
                  <c:v>55.024108136887399</c:v>
                </c:pt>
                <c:pt idx="2109">
                  <c:v>55.024108136887399</c:v>
                </c:pt>
                <c:pt idx="2111">
                  <c:v>55.024108136887399</c:v>
                </c:pt>
                <c:pt idx="2113">
                  <c:v>55.024108136887399</c:v>
                </c:pt>
                <c:pt idx="2115">
                  <c:v>55.024108136887399</c:v>
                </c:pt>
                <c:pt idx="2117">
                  <c:v>55.024108136887399</c:v>
                </c:pt>
                <c:pt idx="2119">
                  <c:v>55.024108136887399</c:v>
                </c:pt>
                <c:pt idx="2121">
                  <c:v>55.024108136887399</c:v>
                </c:pt>
                <c:pt idx="2123">
                  <c:v>55.024108136887399</c:v>
                </c:pt>
                <c:pt idx="2125">
                  <c:v>55.024108136887399</c:v>
                </c:pt>
                <c:pt idx="2127">
                  <c:v>55.024108136887399</c:v>
                </c:pt>
                <c:pt idx="2129">
                  <c:v>55.024108136887399</c:v>
                </c:pt>
                <c:pt idx="2131">
                  <c:v>55.024108136887399</c:v>
                </c:pt>
                <c:pt idx="2133">
                  <c:v>55.024108136887399</c:v>
                </c:pt>
                <c:pt idx="2135">
                  <c:v>55.024108136887399</c:v>
                </c:pt>
                <c:pt idx="2137">
                  <c:v>55.024108136887399</c:v>
                </c:pt>
                <c:pt idx="2139">
                  <c:v>55.024108136887399</c:v>
                </c:pt>
                <c:pt idx="2141">
                  <c:v>55.024108136887399</c:v>
                </c:pt>
                <c:pt idx="2143">
                  <c:v>55.024108136887399</c:v>
                </c:pt>
                <c:pt idx="2145">
                  <c:v>55.024108136887399</c:v>
                </c:pt>
                <c:pt idx="2147">
                  <c:v>55.024108136887399</c:v>
                </c:pt>
                <c:pt idx="2149">
                  <c:v>55.024108136887399</c:v>
                </c:pt>
                <c:pt idx="2151">
                  <c:v>55.024108136887399</c:v>
                </c:pt>
                <c:pt idx="2153">
                  <c:v>55.024108136887399</c:v>
                </c:pt>
                <c:pt idx="2155">
                  <c:v>55.024108136887399</c:v>
                </c:pt>
                <c:pt idx="2157">
                  <c:v>55.024108136887399</c:v>
                </c:pt>
                <c:pt idx="2159">
                  <c:v>55.024108136887399</c:v>
                </c:pt>
                <c:pt idx="2161">
                  <c:v>55.024108136887399</c:v>
                </c:pt>
                <c:pt idx="2163">
                  <c:v>55.024108136887399</c:v>
                </c:pt>
                <c:pt idx="2165">
                  <c:v>55.024108136887399</c:v>
                </c:pt>
                <c:pt idx="2167">
                  <c:v>55.024108136887399</c:v>
                </c:pt>
                <c:pt idx="2169">
                  <c:v>55.024108136887399</c:v>
                </c:pt>
                <c:pt idx="2171">
                  <c:v>55.024108136887399</c:v>
                </c:pt>
                <c:pt idx="2173">
                  <c:v>55.024108136887399</c:v>
                </c:pt>
                <c:pt idx="2175">
                  <c:v>55.024108136887399</c:v>
                </c:pt>
                <c:pt idx="2177">
                  <c:v>55.024108136887399</c:v>
                </c:pt>
                <c:pt idx="2179">
                  <c:v>55.024108136887399</c:v>
                </c:pt>
                <c:pt idx="2181">
                  <c:v>55.024108136887399</c:v>
                </c:pt>
                <c:pt idx="2183">
                  <c:v>55.024108136887399</c:v>
                </c:pt>
                <c:pt idx="2185">
                  <c:v>55.024108136887399</c:v>
                </c:pt>
                <c:pt idx="2187">
                  <c:v>55.024108136887399</c:v>
                </c:pt>
                <c:pt idx="2189">
                  <c:v>55.024108136887399</c:v>
                </c:pt>
                <c:pt idx="2191">
                  <c:v>55.024108136887399</c:v>
                </c:pt>
                <c:pt idx="2193">
                  <c:v>55.024108136887399</c:v>
                </c:pt>
                <c:pt idx="2195">
                  <c:v>55.024108136887399</c:v>
                </c:pt>
                <c:pt idx="2197">
                  <c:v>55.024108136887399</c:v>
                </c:pt>
                <c:pt idx="2199">
                  <c:v>55.024108136887399</c:v>
                </c:pt>
                <c:pt idx="2201">
                  <c:v>55.024108136887399</c:v>
                </c:pt>
                <c:pt idx="2203">
                  <c:v>55.024108136887399</c:v>
                </c:pt>
                <c:pt idx="2205">
                  <c:v>55.024108136887399</c:v>
                </c:pt>
                <c:pt idx="2207">
                  <c:v>55.024108136887399</c:v>
                </c:pt>
                <c:pt idx="2209">
                  <c:v>55.024108136887399</c:v>
                </c:pt>
                <c:pt idx="2211">
                  <c:v>55.024108136887399</c:v>
                </c:pt>
                <c:pt idx="2213">
                  <c:v>55.024108136887399</c:v>
                </c:pt>
                <c:pt idx="2215">
                  <c:v>55.024108136887399</c:v>
                </c:pt>
                <c:pt idx="2217">
                  <c:v>55.024108136887399</c:v>
                </c:pt>
                <c:pt idx="2219">
                  <c:v>55.024108136887399</c:v>
                </c:pt>
                <c:pt idx="2221">
                  <c:v>55.024108136887399</c:v>
                </c:pt>
                <c:pt idx="2223">
                  <c:v>55.024108136887399</c:v>
                </c:pt>
                <c:pt idx="2225">
                  <c:v>55.024108136887399</c:v>
                </c:pt>
                <c:pt idx="2227">
                  <c:v>55.024108136887399</c:v>
                </c:pt>
                <c:pt idx="2229">
                  <c:v>55.024108136887399</c:v>
                </c:pt>
                <c:pt idx="2231">
                  <c:v>55.024108136887399</c:v>
                </c:pt>
                <c:pt idx="2233">
                  <c:v>55.024108136887399</c:v>
                </c:pt>
                <c:pt idx="2235">
                  <c:v>55.024108136887399</c:v>
                </c:pt>
                <c:pt idx="2237">
                  <c:v>55.024108136887399</c:v>
                </c:pt>
                <c:pt idx="2239">
                  <c:v>55.024108136887399</c:v>
                </c:pt>
                <c:pt idx="2241">
                  <c:v>55.024108136887399</c:v>
                </c:pt>
                <c:pt idx="2243">
                  <c:v>55.024108136887399</c:v>
                </c:pt>
                <c:pt idx="2245">
                  <c:v>55.024108136887399</c:v>
                </c:pt>
                <c:pt idx="2247">
                  <c:v>55.024108136887399</c:v>
                </c:pt>
                <c:pt idx="2249">
                  <c:v>55.024108136887399</c:v>
                </c:pt>
                <c:pt idx="2251">
                  <c:v>55.024108136887399</c:v>
                </c:pt>
                <c:pt idx="2253">
                  <c:v>55.024108136887399</c:v>
                </c:pt>
                <c:pt idx="2255">
                  <c:v>55.024108136887399</c:v>
                </c:pt>
                <c:pt idx="2257">
                  <c:v>55.024108136887399</c:v>
                </c:pt>
                <c:pt idx="2259">
                  <c:v>55.024108136887399</c:v>
                </c:pt>
                <c:pt idx="2261">
                  <c:v>55.024108136887399</c:v>
                </c:pt>
                <c:pt idx="2263">
                  <c:v>55.024108136887399</c:v>
                </c:pt>
                <c:pt idx="2265">
                  <c:v>55.024108136887399</c:v>
                </c:pt>
                <c:pt idx="2267">
                  <c:v>55.024108136887399</c:v>
                </c:pt>
                <c:pt idx="2269">
                  <c:v>55.024108136887399</c:v>
                </c:pt>
                <c:pt idx="2271">
                  <c:v>55.024108136887399</c:v>
                </c:pt>
                <c:pt idx="2273">
                  <c:v>55.024108136887399</c:v>
                </c:pt>
                <c:pt idx="2275">
                  <c:v>55.024108136887399</c:v>
                </c:pt>
                <c:pt idx="2277">
                  <c:v>55.024108136887399</c:v>
                </c:pt>
                <c:pt idx="2279">
                  <c:v>55.024108136887399</c:v>
                </c:pt>
                <c:pt idx="2281">
                  <c:v>55.024108136887399</c:v>
                </c:pt>
                <c:pt idx="2283">
                  <c:v>55.024108136887399</c:v>
                </c:pt>
                <c:pt idx="2285">
                  <c:v>55.024108136887399</c:v>
                </c:pt>
                <c:pt idx="2287">
                  <c:v>55.024108136887399</c:v>
                </c:pt>
                <c:pt idx="2289">
                  <c:v>55.024108136887399</c:v>
                </c:pt>
                <c:pt idx="2291">
                  <c:v>55.024108136887399</c:v>
                </c:pt>
                <c:pt idx="2293">
                  <c:v>55.024108136887399</c:v>
                </c:pt>
                <c:pt idx="2295">
                  <c:v>55.024108136887399</c:v>
                </c:pt>
                <c:pt idx="2297">
                  <c:v>55.024108136887399</c:v>
                </c:pt>
                <c:pt idx="2299">
                  <c:v>55.024108136887399</c:v>
                </c:pt>
                <c:pt idx="2301">
                  <c:v>55.024108136887399</c:v>
                </c:pt>
                <c:pt idx="2303">
                  <c:v>55.024108136887399</c:v>
                </c:pt>
                <c:pt idx="2305">
                  <c:v>55.024108136887399</c:v>
                </c:pt>
                <c:pt idx="2307">
                  <c:v>55.024108136887399</c:v>
                </c:pt>
                <c:pt idx="2309">
                  <c:v>55.024108136887399</c:v>
                </c:pt>
                <c:pt idx="2311">
                  <c:v>55.024108136887399</c:v>
                </c:pt>
                <c:pt idx="2313">
                  <c:v>55.024108136887399</c:v>
                </c:pt>
                <c:pt idx="2315">
                  <c:v>55.024108136887399</c:v>
                </c:pt>
                <c:pt idx="2317">
                  <c:v>55.024108136887399</c:v>
                </c:pt>
                <c:pt idx="2319">
                  <c:v>55.024108136887399</c:v>
                </c:pt>
                <c:pt idx="2321">
                  <c:v>55.024108136887399</c:v>
                </c:pt>
                <c:pt idx="2323">
                  <c:v>55.024108136887399</c:v>
                </c:pt>
                <c:pt idx="2325">
                  <c:v>55.024108136887399</c:v>
                </c:pt>
                <c:pt idx="2327">
                  <c:v>55.024108136887399</c:v>
                </c:pt>
                <c:pt idx="2329">
                  <c:v>55.024108136887399</c:v>
                </c:pt>
                <c:pt idx="2331">
                  <c:v>55.024108136887399</c:v>
                </c:pt>
                <c:pt idx="2333">
                  <c:v>55.024108136887399</c:v>
                </c:pt>
                <c:pt idx="2335">
                  <c:v>55.024108136887399</c:v>
                </c:pt>
                <c:pt idx="2337">
                  <c:v>55.024108136887399</c:v>
                </c:pt>
                <c:pt idx="2339">
                  <c:v>55.024108136887399</c:v>
                </c:pt>
                <c:pt idx="2341">
                  <c:v>55.024108136887399</c:v>
                </c:pt>
                <c:pt idx="2343">
                  <c:v>55.024108136887399</c:v>
                </c:pt>
                <c:pt idx="2345">
                  <c:v>55.024108136887399</c:v>
                </c:pt>
                <c:pt idx="2347">
                  <c:v>55.024108136887399</c:v>
                </c:pt>
                <c:pt idx="2349">
                  <c:v>55.024108136887399</c:v>
                </c:pt>
                <c:pt idx="2351">
                  <c:v>55.024108136887399</c:v>
                </c:pt>
                <c:pt idx="2353">
                  <c:v>55.024108136887399</c:v>
                </c:pt>
                <c:pt idx="2355">
                  <c:v>55.024108136887399</c:v>
                </c:pt>
                <c:pt idx="2357">
                  <c:v>55.024108136887399</c:v>
                </c:pt>
                <c:pt idx="2359">
                  <c:v>55.024108136887399</c:v>
                </c:pt>
                <c:pt idx="2361">
                  <c:v>55.024108136887399</c:v>
                </c:pt>
                <c:pt idx="2363">
                  <c:v>55.024108136887399</c:v>
                </c:pt>
                <c:pt idx="2365">
                  <c:v>55.024108136887399</c:v>
                </c:pt>
                <c:pt idx="2367">
                  <c:v>55.024108136887399</c:v>
                </c:pt>
                <c:pt idx="2369">
                  <c:v>55.024108136887399</c:v>
                </c:pt>
                <c:pt idx="2371">
                  <c:v>55.024108136887399</c:v>
                </c:pt>
                <c:pt idx="2373">
                  <c:v>55.024108136887399</c:v>
                </c:pt>
                <c:pt idx="2375">
                  <c:v>55.024108136887399</c:v>
                </c:pt>
                <c:pt idx="2377">
                  <c:v>55.024108136887399</c:v>
                </c:pt>
                <c:pt idx="2379">
                  <c:v>55.024108136887399</c:v>
                </c:pt>
                <c:pt idx="2381">
                  <c:v>55.024108136887399</c:v>
                </c:pt>
                <c:pt idx="2383">
                  <c:v>55.024108136887399</c:v>
                </c:pt>
                <c:pt idx="2385">
                  <c:v>55.024108136887399</c:v>
                </c:pt>
                <c:pt idx="2387">
                  <c:v>55.024108136887399</c:v>
                </c:pt>
                <c:pt idx="2389">
                  <c:v>55.024108136887399</c:v>
                </c:pt>
                <c:pt idx="2391">
                  <c:v>55.024108136887399</c:v>
                </c:pt>
                <c:pt idx="2393">
                  <c:v>55.024108136887399</c:v>
                </c:pt>
                <c:pt idx="2395">
                  <c:v>55.024108135471799</c:v>
                </c:pt>
                <c:pt idx="2397">
                  <c:v>55.024108135471799</c:v>
                </c:pt>
                <c:pt idx="2399">
                  <c:v>55.024108135471799</c:v>
                </c:pt>
                <c:pt idx="2401">
                  <c:v>55.024108135471799</c:v>
                </c:pt>
                <c:pt idx="2403">
                  <c:v>55.024108135471799</c:v>
                </c:pt>
                <c:pt idx="2405">
                  <c:v>55.024108135471799</c:v>
                </c:pt>
                <c:pt idx="2407">
                  <c:v>55.024108135471799</c:v>
                </c:pt>
                <c:pt idx="2409">
                  <c:v>55.024108135471799</c:v>
                </c:pt>
                <c:pt idx="2411">
                  <c:v>55.024108135471799</c:v>
                </c:pt>
                <c:pt idx="2413">
                  <c:v>55.024108135471799</c:v>
                </c:pt>
                <c:pt idx="2415">
                  <c:v>55.024108135471799</c:v>
                </c:pt>
                <c:pt idx="2417">
                  <c:v>55.024108135471799</c:v>
                </c:pt>
                <c:pt idx="2419">
                  <c:v>55.024108135471799</c:v>
                </c:pt>
                <c:pt idx="2421">
                  <c:v>55.024108135471799</c:v>
                </c:pt>
                <c:pt idx="2423">
                  <c:v>55.024108135471799</c:v>
                </c:pt>
                <c:pt idx="2425">
                  <c:v>55.024108135471799</c:v>
                </c:pt>
                <c:pt idx="2427">
                  <c:v>55.024108135471799</c:v>
                </c:pt>
                <c:pt idx="2429">
                  <c:v>55.024108135471799</c:v>
                </c:pt>
                <c:pt idx="2431">
                  <c:v>55.024108135471799</c:v>
                </c:pt>
                <c:pt idx="2433">
                  <c:v>55.024108135471799</c:v>
                </c:pt>
                <c:pt idx="2435">
                  <c:v>55.024108135471799</c:v>
                </c:pt>
                <c:pt idx="2437">
                  <c:v>55.024108135471799</c:v>
                </c:pt>
                <c:pt idx="2439">
                  <c:v>55.024108135471799</c:v>
                </c:pt>
                <c:pt idx="2441">
                  <c:v>55.024108135471799</c:v>
                </c:pt>
                <c:pt idx="2443">
                  <c:v>55.024108135471799</c:v>
                </c:pt>
                <c:pt idx="2445">
                  <c:v>55.024108135471799</c:v>
                </c:pt>
                <c:pt idx="2447">
                  <c:v>55.024108135471799</c:v>
                </c:pt>
                <c:pt idx="2449">
                  <c:v>55.024108135471799</c:v>
                </c:pt>
                <c:pt idx="2451">
                  <c:v>55.024108135471799</c:v>
                </c:pt>
                <c:pt idx="2453">
                  <c:v>55.024108135471799</c:v>
                </c:pt>
                <c:pt idx="2455">
                  <c:v>55.024108135471799</c:v>
                </c:pt>
                <c:pt idx="2457">
                  <c:v>55.024108135471799</c:v>
                </c:pt>
                <c:pt idx="2459">
                  <c:v>55.024108135471799</c:v>
                </c:pt>
                <c:pt idx="2461">
                  <c:v>55.024108135471799</c:v>
                </c:pt>
                <c:pt idx="2463">
                  <c:v>55.024108135471799</c:v>
                </c:pt>
                <c:pt idx="2465">
                  <c:v>55.024108135471799</c:v>
                </c:pt>
                <c:pt idx="2467">
                  <c:v>55.024108135471799</c:v>
                </c:pt>
                <c:pt idx="2469">
                  <c:v>55.024108135471799</c:v>
                </c:pt>
                <c:pt idx="2471">
                  <c:v>55.024108135471799</c:v>
                </c:pt>
                <c:pt idx="2473">
                  <c:v>55.024108135471799</c:v>
                </c:pt>
                <c:pt idx="2475">
                  <c:v>55.024108135471799</c:v>
                </c:pt>
                <c:pt idx="2477">
                  <c:v>55.024108135471799</c:v>
                </c:pt>
                <c:pt idx="2479">
                  <c:v>55.024108135471799</c:v>
                </c:pt>
                <c:pt idx="2481">
                  <c:v>55.024108135471799</c:v>
                </c:pt>
                <c:pt idx="2483">
                  <c:v>55.024108135471799</c:v>
                </c:pt>
                <c:pt idx="2485">
                  <c:v>55.024108135471799</c:v>
                </c:pt>
                <c:pt idx="2487">
                  <c:v>55.024108135471799</c:v>
                </c:pt>
                <c:pt idx="2489">
                  <c:v>55.024108135471799</c:v>
                </c:pt>
                <c:pt idx="2491">
                  <c:v>55.024108135471799</c:v>
                </c:pt>
                <c:pt idx="2493">
                  <c:v>55.024108135471799</c:v>
                </c:pt>
                <c:pt idx="2495">
                  <c:v>55.024108135471799</c:v>
                </c:pt>
                <c:pt idx="2497">
                  <c:v>55.024108135471799</c:v>
                </c:pt>
                <c:pt idx="2499">
                  <c:v>55.024108135471799</c:v>
                </c:pt>
                <c:pt idx="2501">
                  <c:v>55.024108135471799</c:v>
                </c:pt>
                <c:pt idx="2503">
                  <c:v>55.024108135471799</c:v>
                </c:pt>
                <c:pt idx="2505">
                  <c:v>55.024108135471799</c:v>
                </c:pt>
                <c:pt idx="2507">
                  <c:v>55.024108135471799</c:v>
                </c:pt>
                <c:pt idx="2509">
                  <c:v>55.024108135471799</c:v>
                </c:pt>
                <c:pt idx="2511">
                  <c:v>55.024108135471799</c:v>
                </c:pt>
                <c:pt idx="2513">
                  <c:v>55.024108135471799</c:v>
                </c:pt>
                <c:pt idx="2515">
                  <c:v>55.024108135471799</c:v>
                </c:pt>
                <c:pt idx="2517">
                  <c:v>55.024108135471799</c:v>
                </c:pt>
                <c:pt idx="2519">
                  <c:v>55.024108135471799</c:v>
                </c:pt>
                <c:pt idx="2521">
                  <c:v>55.024108135471799</c:v>
                </c:pt>
                <c:pt idx="2523">
                  <c:v>55.024108135471799</c:v>
                </c:pt>
                <c:pt idx="2525">
                  <c:v>55.024108135471799</c:v>
                </c:pt>
                <c:pt idx="2527">
                  <c:v>55.024108135471799</c:v>
                </c:pt>
                <c:pt idx="2529">
                  <c:v>55.024108135471799</c:v>
                </c:pt>
                <c:pt idx="2531">
                  <c:v>55.024108135471799</c:v>
                </c:pt>
                <c:pt idx="2533">
                  <c:v>55.024108135471799</c:v>
                </c:pt>
                <c:pt idx="2535">
                  <c:v>55.024108135471799</c:v>
                </c:pt>
                <c:pt idx="2537">
                  <c:v>55.024108135471799</c:v>
                </c:pt>
                <c:pt idx="2539">
                  <c:v>55.024108135471799</c:v>
                </c:pt>
                <c:pt idx="2541">
                  <c:v>55.024108135471799</c:v>
                </c:pt>
                <c:pt idx="2543">
                  <c:v>55.024108135471799</c:v>
                </c:pt>
                <c:pt idx="2545">
                  <c:v>55.024108135471799</c:v>
                </c:pt>
                <c:pt idx="2547">
                  <c:v>55.024108135471799</c:v>
                </c:pt>
                <c:pt idx="2549">
                  <c:v>55.024108135471799</c:v>
                </c:pt>
                <c:pt idx="2551">
                  <c:v>55.024108135471799</c:v>
                </c:pt>
                <c:pt idx="2553">
                  <c:v>55.024108135471799</c:v>
                </c:pt>
                <c:pt idx="2555">
                  <c:v>55.024108135471799</c:v>
                </c:pt>
                <c:pt idx="2557">
                  <c:v>55.024108135471799</c:v>
                </c:pt>
                <c:pt idx="2559">
                  <c:v>55.024108135471799</c:v>
                </c:pt>
                <c:pt idx="2561">
                  <c:v>55.024108135471799</c:v>
                </c:pt>
                <c:pt idx="2563">
                  <c:v>55.024108135471799</c:v>
                </c:pt>
                <c:pt idx="2565">
                  <c:v>55.024108135471799</c:v>
                </c:pt>
                <c:pt idx="2567">
                  <c:v>55.024108135471799</c:v>
                </c:pt>
                <c:pt idx="2569">
                  <c:v>55.024108135471799</c:v>
                </c:pt>
                <c:pt idx="2571">
                  <c:v>55.024108135471799</c:v>
                </c:pt>
                <c:pt idx="2573">
                  <c:v>55.024108135471799</c:v>
                </c:pt>
                <c:pt idx="2575">
                  <c:v>55.024108135471799</c:v>
                </c:pt>
                <c:pt idx="2577">
                  <c:v>55.024108135471799</c:v>
                </c:pt>
                <c:pt idx="2579">
                  <c:v>55.024108135471799</c:v>
                </c:pt>
                <c:pt idx="2581">
                  <c:v>55.024108135471799</c:v>
                </c:pt>
                <c:pt idx="2583">
                  <c:v>55.024108135471799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5-49B1-9C40-C4BAF0E66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769128"/>
        <c:axId val="552763552"/>
      </c:scatterChart>
      <c:valAx>
        <c:axId val="55276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63552"/>
        <c:crosses val="autoZero"/>
        <c:crossBetween val="midCat"/>
      </c:valAx>
      <c:valAx>
        <c:axId val="55276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69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atmosphereDensity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data!$A$2:$A$2585</c:f>
              <c:numCache>
                <c:formatCode>General</c:formatCode>
                <c:ptCount val="2584"/>
                <c:pt idx="3">
                  <c:v>425.42963867531898</c:v>
                </c:pt>
                <c:pt idx="5">
                  <c:v>426.44963867534102</c:v>
                </c:pt>
                <c:pt idx="7">
                  <c:v>427.469638675363</c:v>
                </c:pt>
                <c:pt idx="9">
                  <c:v>428.489638675386</c:v>
                </c:pt>
                <c:pt idx="11">
                  <c:v>429.489638675408</c:v>
                </c:pt>
                <c:pt idx="13">
                  <c:v>430.48963867542898</c:v>
                </c:pt>
                <c:pt idx="15">
                  <c:v>431.52963867545202</c:v>
                </c:pt>
                <c:pt idx="17">
                  <c:v>432.52963867547402</c:v>
                </c:pt>
                <c:pt idx="19">
                  <c:v>433.549638675496</c:v>
                </c:pt>
                <c:pt idx="21">
                  <c:v>434.56963867551798</c:v>
                </c:pt>
                <c:pt idx="23">
                  <c:v>435.58963867554098</c:v>
                </c:pt>
                <c:pt idx="25">
                  <c:v>436.60963867556302</c:v>
                </c:pt>
                <c:pt idx="27">
                  <c:v>437.60963867558502</c:v>
                </c:pt>
                <c:pt idx="29">
                  <c:v>438.629638675607</c:v>
                </c:pt>
                <c:pt idx="31">
                  <c:v>439.64963867562898</c:v>
                </c:pt>
                <c:pt idx="33">
                  <c:v>440.68963867565202</c:v>
                </c:pt>
                <c:pt idx="35">
                  <c:v>441.709638675674</c:v>
                </c:pt>
                <c:pt idx="37">
                  <c:v>442.729638675697</c:v>
                </c:pt>
                <c:pt idx="39">
                  <c:v>443.72963867571798</c:v>
                </c:pt>
                <c:pt idx="41">
                  <c:v>444.76963867574102</c:v>
                </c:pt>
                <c:pt idx="43">
                  <c:v>445.74963867576298</c:v>
                </c:pt>
                <c:pt idx="45">
                  <c:v>446.789638675785</c:v>
                </c:pt>
                <c:pt idx="47">
                  <c:v>447.80963867580698</c:v>
                </c:pt>
                <c:pt idx="49">
                  <c:v>448.82963867582998</c:v>
                </c:pt>
                <c:pt idx="51">
                  <c:v>449.84963867585202</c:v>
                </c:pt>
                <c:pt idx="53">
                  <c:v>450.84963867587402</c:v>
                </c:pt>
                <c:pt idx="55">
                  <c:v>451.869638675896</c:v>
                </c:pt>
                <c:pt idx="57">
                  <c:v>452.88963867591798</c:v>
                </c:pt>
                <c:pt idx="59">
                  <c:v>453.90963867594098</c:v>
                </c:pt>
                <c:pt idx="61">
                  <c:v>454.949638675963</c:v>
                </c:pt>
                <c:pt idx="63">
                  <c:v>455.949638675985</c:v>
                </c:pt>
                <c:pt idx="65">
                  <c:v>456.98963867600798</c:v>
                </c:pt>
                <c:pt idx="67">
                  <c:v>457.98963867602998</c:v>
                </c:pt>
                <c:pt idx="69">
                  <c:v>459.00963867605202</c:v>
                </c:pt>
                <c:pt idx="71">
                  <c:v>460.029638676074</c:v>
                </c:pt>
                <c:pt idx="73">
                  <c:v>461.04963867609598</c:v>
                </c:pt>
                <c:pt idx="75">
                  <c:v>462.06963867611898</c:v>
                </c:pt>
                <c:pt idx="77">
                  <c:v>463.08963867614102</c:v>
                </c:pt>
                <c:pt idx="79">
                  <c:v>464.08963867616302</c:v>
                </c:pt>
                <c:pt idx="81">
                  <c:v>465.129638676186</c:v>
                </c:pt>
                <c:pt idx="83">
                  <c:v>466.12963867620698</c:v>
                </c:pt>
                <c:pt idx="85">
                  <c:v>467.14963867622998</c:v>
                </c:pt>
                <c:pt idx="87">
                  <c:v>468.189638676252</c:v>
                </c:pt>
                <c:pt idx="89">
                  <c:v>469.189638676274</c:v>
                </c:pt>
                <c:pt idx="91">
                  <c:v>470.20963867629598</c:v>
                </c:pt>
                <c:pt idx="93">
                  <c:v>471.22963867631898</c:v>
                </c:pt>
                <c:pt idx="95">
                  <c:v>472.22963867634098</c:v>
                </c:pt>
                <c:pt idx="97">
                  <c:v>473.24963867636302</c:v>
                </c:pt>
                <c:pt idx="99">
                  <c:v>474.269638676385</c:v>
                </c:pt>
                <c:pt idx="101">
                  <c:v>475.28963867640698</c:v>
                </c:pt>
                <c:pt idx="103">
                  <c:v>476.28963867642898</c:v>
                </c:pt>
                <c:pt idx="105">
                  <c:v>477.28963867645098</c:v>
                </c:pt>
                <c:pt idx="107">
                  <c:v>478.28963867647298</c:v>
                </c:pt>
                <c:pt idx="109">
                  <c:v>479.32963867649499</c:v>
                </c:pt>
                <c:pt idx="111">
                  <c:v>480.349638676518</c:v>
                </c:pt>
                <c:pt idx="113">
                  <c:v>481.34963867654</c:v>
                </c:pt>
                <c:pt idx="115">
                  <c:v>482.36963867656198</c:v>
                </c:pt>
                <c:pt idx="117">
                  <c:v>483.38963867658401</c:v>
                </c:pt>
                <c:pt idx="119">
                  <c:v>484.40963867660599</c:v>
                </c:pt>
                <c:pt idx="121">
                  <c:v>485.429638676629</c:v>
                </c:pt>
                <c:pt idx="123">
                  <c:v>486.42963867664997</c:v>
                </c:pt>
                <c:pt idx="125">
                  <c:v>487.42963867667203</c:v>
                </c:pt>
                <c:pt idx="127">
                  <c:v>488.44963867669497</c:v>
                </c:pt>
                <c:pt idx="129">
                  <c:v>489.48963867671699</c:v>
                </c:pt>
                <c:pt idx="131">
                  <c:v>490.50963867674</c:v>
                </c:pt>
                <c:pt idx="133">
                  <c:v>491.50963867676103</c:v>
                </c:pt>
                <c:pt idx="135">
                  <c:v>492.54963867678401</c:v>
                </c:pt>
                <c:pt idx="137">
                  <c:v>493.54963867680601</c:v>
                </c:pt>
                <c:pt idx="139">
                  <c:v>494.56963867682799</c:v>
                </c:pt>
                <c:pt idx="141">
                  <c:v>495.58963867684997</c:v>
                </c:pt>
                <c:pt idx="143">
                  <c:v>496.60963867687298</c:v>
                </c:pt>
                <c:pt idx="145">
                  <c:v>497.62963867689501</c:v>
                </c:pt>
                <c:pt idx="147">
                  <c:v>498.60963867691601</c:v>
                </c:pt>
                <c:pt idx="149">
                  <c:v>499.64963867693899</c:v>
                </c:pt>
                <c:pt idx="151">
                  <c:v>500.66963867696097</c:v>
                </c:pt>
                <c:pt idx="153">
                  <c:v>501.64963867698299</c:v>
                </c:pt>
                <c:pt idx="155">
                  <c:v>502.68963867700501</c:v>
                </c:pt>
                <c:pt idx="157">
                  <c:v>503.68963867702701</c:v>
                </c:pt>
                <c:pt idx="159">
                  <c:v>504.689638677049</c:v>
                </c:pt>
                <c:pt idx="161">
                  <c:v>505.72963867707199</c:v>
                </c:pt>
                <c:pt idx="163">
                  <c:v>506.74963867709403</c:v>
                </c:pt>
                <c:pt idx="165">
                  <c:v>507.76963867711601</c:v>
                </c:pt>
                <c:pt idx="167">
                  <c:v>508.78963867713901</c:v>
                </c:pt>
                <c:pt idx="169">
                  <c:v>509.80963867716099</c:v>
                </c:pt>
                <c:pt idx="171">
                  <c:v>510.84963867718398</c:v>
                </c:pt>
                <c:pt idx="173">
                  <c:v>511.86963867720601</c:v>
                </c:pt>
                <c:pt idx="175">
                  <c:v>512.90963867722803</c:v>
                </c:pt>
                <c:pt idx="177">
                  <c:v>513.82963867724902</c:v>
                </c:pt>
                <c:pt idx="179">
                  <c:v>514.66963867726702</c:v>
                </c:pt>
                <c:pt idx="181">
                  <c:v>515.46963867728402</c:v>
                </c:pt>
                <c:pt idx="183">
                  <c:v>516.30963867730304</c:v>
                </c:pt>
                <c:pt idx="185">
                  <c:v>517.14963867732104</c:v>
                </c:pt>
                <c:pt idx="187">
                  <c:v>517.98963867733903</c:v>
                </c:pt>
                <c:pt idx="189">
                  <c:v>518.82963867735805</c:v>
                </c:pt>
                <c:pt idx="191">
                  <c:v>519.66963867737604</c:v>
                </c:pt>
                <c:pt idx="193">
                  <c:v>520.50963867739404</c:v>
                </c:pt>
                <c:pt idx="195">
                  <c:v>521.34963867741305</c:v>
                </c:pt>
                <c:pt idx="197">
                  <c:v>522.18963867743105</c:v>
                </c:pt>
                <c:pt idx="199">
                  <c:v>523.02963867744904</c:v>
                </c:pt>
                <c:pt idx="201">
                  <c:v>523.86963867746795</c:v>
                </c:pt>
                <c:pt idx="203">
                  <c:v>524.70963867748605</c:v>
                </c:pt>
                <c:pt idx="205">
                  <c:v>525.54963867750405</c:v>
                </c:pt>
                <c:pt idx="207">
                  <c:v>526.38963867752295</c:v>
                </c:pt>
                <c:pt idx="209">
                  <c:v>527.22963867754095</c:v>
                </c:pt>
                <c:pt idx="211">
                  <c:v>528.06963867755906</c:v>
                </c:pt>
                <c:pt idx="213">
                  <c:v>528.90963867757796</c:v>
                </c:pt>
                <c:pt idx="215">
                  <c:v>529.74963867759595</c:v>
                </c:pt>
                <c:pt idx="217">
                  <c:v>530.58963867761395</c:v>
                </c:pt>
                <c:pt idx="219">
                  <c:v>531.42963867763297</c:v>
                </c:pt>
                <c:pt idx="221">
                  <c:v>532.26963867765096</c:v>
                </c:pt>
                <c:pt idx="223">
                  <c:v>533.10963867766895</c:v>
                </c:pt>
                <c:pt idx="225">
                  <c:v>533.94963867768797</c:v>
                </c:pt>
                <c:pt idx="227">
                  <c:v>534.82963867770695</c:v>
                </c:pt>
                <c:pt idx="229">
                  <c:v>535.66963867772495</c:v>
                </c:pt>
                <c:pt idx="231">
                  <c:v>536.46963867774298</c:v>
                </c:pt>
                <c:pt idx="233">
                  <c:v>537.30963867776097</c:v>
                </c:pt>
                <c:pt idx="235">
                  <c:v>538.14963867777897</c:v>
                </c:pt>
                <c:pt idx="237">
                  <c:v>538.98963867779798</c:v>
                </c:pt>
                <c:pt idx="239">
                  <c:v>539.82963867781598</c:v>
                </c:pt>
                <c:pt idx="241">
                  <c:v>540.66963867783397</c:v>
                </c:pt>
                <c:pt idx="243">
                  <c:v>541.469638677852</c:v>
                </c:pt>
                <c:pt idx="245">
                  <c:v>542.30963867787</c:v>
                </c:pt>
                <c:pt idx="247">
                  <c:v>543.14963867788902</c:v>
                </c:pt>
                <c:pt idx="249">
                  <c:v>543.98963867790701</c:v>
                </c:pt>
                <c:pt idx="251">
                  <c:v>544.78963867792402</c:v>
                </c:pt>
                <c:pt idx="253">
                  <c:v>545.62963867794303</c:v>
                </c:pt>
                <c:pt idx="255">
                  <c:v>546.50963867796202</c:v>
                </c:pt>
                <c:pt idx="257">
                  <c:v>547.34963867798001</c:v>
                </c:pt>
                <c:pt idx="259">
                  <c:v>548.14963867799804</c:v>
                </c:pt>
                <c:pt idx="261">
                  <c:v>548.98963867801604</c:v>
                </c:pt>
                <c:pt idx="263">
                  <c:v>549.82963867803403</c:v>
                </c:pt>
                <c:pt idx="265">
                  <c:v>550.66963867805305</c:v>
                </c:pt>
                <c:pt idx="267">
                  <c:v>551.46963867807005</c:v>
                </c:pt>
                <c:pt idx="269">
                  <c:v>552.26963867808797</c:v>
                </c:pt>
                <c:pt idx="271">
                  <c:v>553.10963867810597</c:v>
                </c:pt>
                <c:pt idx="273">
                  <c:v>553.90963867812297</c:v>
                </c:pt>
                <c:pt idx="275">
                  <c:v>554.74963867814199</c:v>
                </c:pt>
                <c:pt idx="277">
                  <c:v>555.549638678159</c:v>
                </c:pt>
                <c:pt idx="279">
                  <c:v>556.34963867817703</c:v>
                </c:pt>
                <c:pt idx="281">
                  <c:v>557.18963867819502</c:v>
                </c:pt>
                <c:pt idx="283">
                  <c:v>557.98963867821203</c:v>
                </c:pt>
                <c:pt idx="285">
                  <c:v>558.82963867823105</c:v>
                </c:pt>
                <c:pt idx="287">
                  <c:v>559.66963867824904</c:v>
                </c:pt>
                <c:pt idx="289">
                  <c:v>560.46963867826696</c:v>
                </c:pt>
                <c:pt idx="291">
                  <c:v>561.22963867828298</c:v>
                </c:pt>
                <c:pt idx="293">
                  <c:v>562.02963867830101</c:v>
                </c:pt>
                <c:pt idx="295">
                  <c:v>562.86963867831901</c:v>
                </c:pt>
                <c:pt idx="297">
                  <c:v>563.54963867833396</c:v>
                </c:pt>
                <c:pt idx="299">
                  <c:v>564.34963867835097</c:v>
                </c:pt>
                <c:pt idx="301">
                  <c:v>565.149638678369</c:v>
                </c:pt>
                <c:pt idx="303">
                  <c:v>565.94963867838601</c:v>
                </c:pt>
                <c:pt idx="305">
                  <c:v>566.78963867840503</c:v>
                </c:pt>
                <c:pt idx="307">
                  <c:v>567.50963867841995</c:v>
                </c:pt>
                <c:pt idx="309">
                  <c:v>568.30963867843798</c:v>
                </c:pt>
                <c:pt idx="311">
                  <c:v>569.14963867845597</c:v>
                </c:pt>
                <c:pt idx="313">
                  <c:v>569.98963867847397</c:v>
                </c:pt>
                <c:pt idx="315">
                  <c:v>570.789638678492</c:v>
                </c:pt>
                <c:pt idx="317">
                  <c:v>571.589638678509</c:v>
                </c:pt>
                <c:pt idx="319">
                  <c:v>572.42963867852802</c:v>
                </c:pt>
                <c:pt idx="321">
                  <c:v>573.22963867854503</c:v>
                </c:pt>
                <c:pt idx="323">
                  <c:v>573.94963867856097</c:v>
                </c:pt>
                <c:pt idx="325">
                  <c:v>574.74963867857798</c:v>
                </c:pt>
                <c:pt idx="327">
                  <c:v>575.46963867859404</c:v>
                </c:pt>
                <c:pt idx="329">
                  <c:v>576.30963867861203</c:v>
                </c:pt>
                <c:pt idx="331">
                  <c:v>577.02963867862798</c:v>
                </c:pt>
                <c:pt idx="333">
                  <c:v>577.74963867864403</c:v>
                </c:pt>
                <c:pt idx="335">
                  <c:v>578.58963867866203</c:v>
                </c:pt>
                <c:pt idx="337">
                  <c:v>579.38963867867994</c:v>
                </c:pt>
                <c:pt idx="339">
                  <c:v>580.18963867869695</c:v>
                </c:pt>
                <c:pt idx="341">
                  <c:v>581.02963867871495</c:v>
                </c:pt>
                <c:pt idx="343">
                  <c:v>581.86963867873396</c:v>
                </c:pt>
                <c:pt idx="345">
                  <c:v>582.70963867875196</c:v>
                </c:pt>
                <c:pt idx="347">
                  <c:v>583.54963867876995</c:v>
                </c:pt>
                <c:pt idx="349">
                  <c:v>584.38963867878897</c:v>
                </c:pt>
                <c:pt idx="351">
                  <c:v>585.22963867880696</c:v>
                </c:pt>
                <c:pt idx="353">
                  <c:v>586.06963867882496</c:v>
                </c:pt>
                <c:pt idx="355">
                  <c:v>586.90963867884398</c:v>
                </c:pt>
                <c:pt idx="357">
                  <c:v>587.70963867886098</c:v>
                </c:pt>
                <c:pt idx="359">
                  <c:v>588.34963867887495</c:v>
                </c:pt>
                <c:pt idx="361">
                  <c:v>589.02963867889002</c:v>
                </c:pt>
                <c:pt idx="363">
                  <c:v>589.82963867890703</c:v>
                </c:pt>
                <c:pt idx="365">
                  <c:v>590.58963867892396</c:v>
                </c:pt>
                <c:pt idx="367">
                  <c:v>591.42963867894196</c:v>
                </c:pt>
                <c:pt idx="369">
                  <c:v>592.26963867896097</c:v>
                </c:pt>
                <c:pt idx="371">
                  <c:v>593.10963867897897</c:v>
                </c:pt>
                <c:pt idx="373">
                  <c:v>593.909638678997</c:v>
                </c:pt>
                <c:pt idx="375">
                  <c:v>594.74963867901499</c:v>
                </c:pt>
                <c:pt idx="377">
                  <c:v>595.58963867903299</c:v>
                </c:pt>
                <c:pt idx="379">
                  <c:v>596.429638679052</c:v>
                </c:pt>
                <c:pt idx="381">
                  <c:v>597.26963867907</c:v>
                </c:pt>
                <c:pt idx="383">
                  <c:v>598.06963867908701</c:v>
                </c:pt>
                <c:pt idx="385">
                  <c:v>598.90963867910602</c:v>
                </c:pt>
                <c:pt idx="387">
                  <c:v>599.74963867912402</c:v>
                </c:pt>
                <c:pt idx="389">
                  <c:v>600.58963867914201</c:v>
                </c:pt>
                <c:pt idx="391">
                  <c:v>601.42963867916103</c:v>
                </c:pt>
                <c:pt idx="393">
                  <c:v>602.26963867917902</c:v>
                </c:pt>
                <c:pt idx="395">
                  <c:v>603.10963867919702</c:v>
                </c:pt>
                <c:pt idx="397">
                  <c:v>603.90963867921505</c:v>
                </c:pt>
                <c:pt idx="399">
                  <c:v>604.74963867923304</c:v>
                </c:pt>
                <c:pt idx="401">
                  <c:v>605.58963867925195</c:v>
                </c:pt>
                <c:pt idx="403">
                  <c:v>606.42963867927006</c:v>
                </c:pt>
                <c:pt idx="405">
                  <c:v>607.26963867928805</c:v>
                </c:pt>
                <c:pt idx="407">
                  <c:v>608.10963867930695</c:v>
                </c:pt>
                <c:pt idx="409">
                  <c:v>608.98963867932605</c:v>
                </c:pt>
                <c:pt idx="411">
                  <c:v>609.78963867934306</c:v>
                </c:pt>
                <c:pt idx="413">
                  <c:v>610.58963867936097</c:v>
                </c:pt>
                <c:pt idx="415">
                  <c:v>611.38963867937798</c:v>
                </c:pt>
                <c:pt idx="417">
                  <c:v>612.22963867939598</c:v>
                </c:pt>
                <c:pt idx="419">
                  <c:v>613.06963867941499</c:v>
                </c:pt>
                <c:pt idx="421">
                  <c:v>613.90963867943299</c:v>
                </c:pt>
                <c:pt idx="423">
                  <c:v>614.74963867945098</c:v>
                </c:pt>
                <c:pt idx="425">
                  <c:v>615.58963867947</c:v>
                </c:pt>
                <c:pt idx="427">
                  <c:v>616.42963867948799</c:v>
                </c:pt>
                <c:pt idx="429">
                  <c:v>617.26963867950599</c:v>
                </c:pt>
                <c:pt idx="431">
                  <c:v>618.10963867952501</c:v>
                </c:pt>
                <c:pt idx="433">
                  <c:v>618.90963867954201</c:v>
                </c:pt>
                <c:pt idx="435">
                  <c:v>619.74963867956103</c:v>
                </c:pt>
                <c:pt idx="437">
                  <c:v>620.58963867957902</c:v>
                </c:pt>
                <c:pt idx="439">
                  <c:v>621.42963867959702</c:v>
                </c:pt>
                <c:pt idx="441">
                  <c:v>622.26963867961604</c:v>
                </c:pt>
                <c:pt idx="443">
                  <c:v>623.10963867963403</c:v>
                </c:pt>
                <c:pt idx="445">
                  <c:v>623.94963867965203</c:v>
                </c:pt>
                <c:pt idx="447">
                  <c:v>624.82963867967101</c:v>
                </c:pt>
                <c:pt idx="449">
                  <c:v>625.62963867968904</c:v>
                </c:pt>
                <c:pt idx="451">
                  <c:v>626.46963867970703</c:v>
                </c:pt>
                <c:pt idx="453">
                  <c:v>627.30963867972605</c:v>
                </c:pt>
                <c:pt idx="455">
                  <c:v>628.14963867974404</c:v>
                </c:pt>
                <c:pt idx="457">
                  <c:v>628.98963867976204</c:v>
                </c:pt>
                <c:pt idx="459">
                  <c:v>629.86963867978102</c:v>
                </c:pt>
                <c:pt idx="461">
                  <c:v>630.74963867980102</c:v>
                </c:pt>
                <c:pt idx="463">
                  <c:v>631.62963867982</c:v>
                </c:pt>
                <c:pt idx="465">
                  <c:v>632.42963867983701</c:v>
                </c:pt>
                <c:pt idx="467">
                  <c:v>633.26963867985603</c:v>
                </c:pt>
                <c:pt idx="469">
                  <c:v>634.10963867987402</c:v>
                </c:pt>
                <c:pt idx="471">
                  <c:v>634.94963867989202</c:v>
                </c:pt>
                <c:pt idx="473">
                  <c:v>635.82963867991202</c:v>
                </c:pt>
                <c:pt idx="475">
                  <c:v>636.66963867993002</c:v>
                </c:pt>
                <c:pt idx="477">
                  <c:v>637.50963867994801</c:v>
                </c:pt>
                <c:pt idx="479">
                  <c:v>638.34963867996703</c:v>
                </c:pt>
                <c:pt idx="481">
                  <c:v>639.14963867998404</c:v>
                </c:pt>
                <c:pt idx="483">
                  <c:v>639.94963868000195</c:v>
                </c:pt>
                <c:pt idx="485">
                  <c:v>640.629638680016</c:v>
                </c:pt>
                <c:pt idx="487">
                  <c:v>641.34963868003194</c:v>
                </c:pt>
                <c:pt idx="489">
                  <c:v>642.069638680048</c:v>
                </c:pt>
                <c:pt idx="491">
                  <c:v>642.78963868006394</c:v>
                </c:pt>
                <c:pt idx="493">
                  <c:v>643.54963868007997</c:v>
                </c:pt>
                <c:pt idx="495">
                  <c:v>644.349638680098</c:v>
                </c:pt>
                <c:pt idx="497">
                  <c:v>645.10963868011402</c:v>
                </c:pt>
                <c:pt idx="499">
                  <c:v>645.86963868013095</c:v>
                </c:pt>
                <c:pt idx="501">
                  <c:v>646.62963868014697</c:v>
                </c:pt>
                <c:pt idx="503">
                  <c:v>647.26963868016105</c:v>
                </c:pt>
                <c:pt idx="505">
                  <c:v>647.90963868017502</c:v>
                </c:pt>
                <c:pt idx="507">
                  <c:v>648.58963868018998</c:v>
                </c:pt>
                <c:pt idx="509">
                  <c:v>649.30963868020604</c:v>
                </c:pt>
                <c:pt idx="511">
                  <c:v>649.98963868022099</c:v>
                </c:pt>
                <c:pt idx="513">
                  <c:v>650.66963868023595</c:v>
                </c:pt>
                <c:pt idx="515">
                  <c:v>651.22963868024794</c:v>
                </c:pt>
                <c:pt idx="517">
                  <c:v>651.90963868026301</c:v>
                </c:pt>
                <c:pt idx="519">
                  <c:v>652.66963868027904</c:v>
                </c:pt>
                <c:pt idx="521">
                  <c:v>652.98963868028602</c:v>
                </c:pt>
                <c:pt idx="523">
                  <c:v>653.46963868029695</c:v>
                </c:pt>
                <c:pt idx="525">
                  <c:v>654.18963868031199</c:v>
                </c:pt>
                <c:pt idx="527">
                  <c:v>654.70963868032402</c:v>
                </c:pt>
                <c:pt idx="529">
                  <c:v>655.46963868034004</c:v>
                </c:pt>
                <c:pt idx="531">
                  <c:v>656.40963868036101</c:v>
                </c:pt>
                <c:pt idx="533">
                  <c:v>657.32963868038098</c:v>
                </c:pt>
                <c:pt idx="535">
                  <c:v>658.32963868040304</c:v>
                </c:pt>
                <c:pt idx="537">
                  <c:v>659.34963868042496</c:v>
                </c:pt>
                <c:pt idx="539">
                  <c:v>660.24963868044495</c:v>
                </c:pt>
                <c:pt idx="541">
                  <c:v>661.24963868046598</c:v>
                </c:pt>
                <c:pt idx="543">
                  <c:v>662.28963868048902</c:v>
                </c:pt>
                <c:pt idx="545">
                  <c:v>663.28963868051096</c:v>
                </c:pt>
                <c:pt idx="547">
                  <c:v>664.28963868053302</c:v>
                </c:pt>
                <c:pt idx="549">
                  <c:v>665.30963868055505</c:v>
                </c:pt>
                <c:pt idx="551">
                  <c:v>666.34963868057798</c:v>
                </c:pt>
                <c:pt idx="553">
                  <c:v>667.36963868060002</c:v>
                </c:pt>
                <c:pt idx="555">
                  <c:v>668.38963868062206</c:v>
                </c:pt>
                <c:pt idx="557">
                  <c:v>669.389638680644</c:v>
                </c:pt>
                <c:pt idx="559">
                  <c:v>670.42963868066704</c:v>
                </c:pt>
                <c:pt idx="561">
                  <c:v>671.44963868068896</c:v>
                </c:pt>
                <c:pt idx="563">
                  <c:v>672.44963868071102</c:v>
                </c:pt>
                <c:pt idx="565">
                  <c:v>673.46963868073306</c:v>
                </c:pt>
                <c:pt idx="567">
                  <c:v>674.469638680755</c:v>
                </c:pt>
                <c:pt idx="569">
                  <c:v>675.48963868077703</c:v>
                </c:pt>
                <c:pt idx="571">
                  <c:v>676.50963868079998</c:v>
                </c:pt>
                <c:pt idx="573">
                  <c:v>677.52963868082202</c:v>
                </c:pt>
                <c:pt idx="575">
                  <c:v>678.56963868084495</c:v>
                </c:pt>
                <c:pt idx="577">
                  <c:v>679.58963868086698</c:v>
                </c:pt>
                <c:pt idx="579">
                  <c:v>680.60963868088902</c:v>
                </c:pt>
                <c:pt idx="581">
                  <c:v>681.62963868091094</c:v>
                </c:pt>
                <c:pt idx="583">
                  <c:v>682.649638680934</c:v>
                </c:pt>
                <c:pt idx="585">
                  <c:v>683.50963868095198</c:v>
                </c:pt>
                <c:pt idx="587">
                  <c:v>684.48963868097405</c:v>
                </c:pt>
                <c:pt idx="589">
                  <c:v>685.48963868099599</c:v>
                </c:pt>
                <c:pt idx="591">
                  <c:v>686.52963868101801</c:v>
                </c:pt>
                <c:pt idx="593">
                  <c:v>687.52963868103996</c:v>
                </c:pt>
                <c:pt idx="595">
                  <c:v>688.569638681063</c:v>
                </c:pt>
                <c:pt idx="597">
                  <c:v>689.58963868108503</c:v>
                </c:pt>
                <c:pt idx="599">
                  <c:v>690.60963868110696</c:v>
                </c:pt>
                <c:pt idx="601">
                  <c:v>691.60963868112901</c:v>
                </c:pt>
                <c:pt idx="603">
                  <c:v>692.62963868115105</c:v>
                </c:pt>
                <c:pt idx="605">
                  <c:v>693.649638681174</c:v>
                </c:pt>
                <c:pt idx="607">
                  <c:v>694.66963868119603</c:v>
                </c:pt>
                <c:pt idx="609">
                  <c:v>695.68963868121796</c:v>
                </c:pt>
                <c:pt idx="611">
                  <c:v>696.68963868124001</c:v>
                </c:pt>
                <c:pt idx="613">
                  <c:v>697.70963868126205</c:v>
                </c:pt>
                <c:pt idx="615">
                  <c:v>698.729638681285</c:v>
                </c:pt>
                <c:pt idx="617">
                  <c:v>699.74963868130703</c:v>
                </c:pt>
                <c:pt idx="619">
                  <c:v>700.74963868132897</c:v>
                </c:pt>
                <c:pt idx="621">
                  <c:v>701.76963868135101</c:v>
                </c:pt>
                <c:pt idx="623">
                  <c:v>702.78963868137305</c:v>
                </c:pt>
                <c:pt idx="625">
                  <c:v>703.80963868139497</c:v>
                </c:pt>
                <c:pt idx="627">
                  <c:v>704.82963868141803</c:v>
                </c:pt>
                <c:pt idx="629">
                  <c:v>705.84963868143996</c:v>
                </c:pt>
                <c:pt idx="631">
                  <c:v>706.86963868146199</c:v>
                </c:pt>
                <c:pt idx="633">
                  <c:v>707.88963868148403</c:v>
                </c:pt>
                <c:pt idx="635">
                  <c:v>708.90963868150698</c:v>
                </c:pt>
                <c:pt idx="637">
                  <c:v>709.92963868152901</c:v>
                </c:pt>
                <c:pt idx="639">
                  <c:v>710.94963868155105</c:v>
                </c:pt>
                <c:pt idx="641">
                  <c:v>711.98963868157398</c:v>
                </c:pt>
                <c:pt idx="643">
                  <c:v>713.00963868159602</c:v>
                </c:pt>
                <c:pt idx="645">
                  <c:v>714.02963868161896</c:v>
                </c:pt>
                <c:pt idx="647">
                  <c:v>715.049638681641</c:v>
                </c:pt>
                <c:pt idx="649">
                  <c:v>716.06963868166304</c:v>
                </c:pt>
                <c:pt idx="651">
                  <c:v>717.08963868168496</c:v>
                </c:pt>
                <c:pt idx="653">
                  <c:v>718.10963868170802</c:v>
                </c:pt>
                <c:pt idx="655">
                  <c:v>719.12963868172994</c:v>
                </c:pt>
                <c:pt idx="657">
                  <c:v>720.08963868175101</c:v>
                </c:pt>
                <c:pt idx="659">
                  <c:v>721.12963868177303</c:v>
                </c:pt>
                <c:pt idx="661">
                  <c:v>722.12963868179497</c:v>
                </c:pt>
                <c:pt idx="663">
                  <c:v>723.14963868181803</c:v>
                </c:pt>
                <c:pt idx="665">
                  <c:v>724.14963868183895</c:v>
                </c:pt>
                <c:pt idx="667">
                  <c:v>725.16963868186201</c:v>
                </c:pt>
                <c:pt idx="669">
                  <c:v>726.18963868188405</c:v>
                </c:pt>
                <c:pt idx="671">
                  <c:v>727.18963868190599</c:v>
                </c:pt>
                <c:pt idx="673">
                  <c:v>728.02963868192398</c:v>
                </c:pt>
                <c:pt idx="675">
                  <c:v>729.04963868194602</c:v>
                </c:pt>
                <c:pt idx="677">
                  <c:v>730.06963868196897</c:v>
                </c:pt>
                <c:pt idx="679">
                  <c:v>731.089638681991</c:v>
                </c:pt>
                <c:pt idx="681">
                  <c:v>732.10963868201304</c:v>
                </c:pt>
                <c:pt idx="683">
                  <c:v>733.12963868203497</c:v>
                </c:pt>
                <c:pt idx="685">
                  <c:v>734.14963868205803</c:v>
                </c:pt>
                <c:pt idx="687">
                  <c:v>735.16963868207995</c:v>
                </c:pt>
                <c:pt idx="689">
                  <c:v>736.18963868210199</c:v>
                </c:pt>
                <c:pt idx="691">
                  <c:v>737.20963868212402</c:v>
                </c:pt>
                <c:pt idx="693">
                  <c:v>738.22963868214697</c:v>
                </c:pt>
                <c:pt idx="695">
                  <c:v>739.24963868216901</c:v>
                </c:pt>
                <c:pt idx="697">
                  <c:v>740.26963868219104</c:v>
                </c:pt>
                <c:pt idx="699">
                  <c:v>741.26963868221299</c:v>
                </c:pt>
                <c:pt idx="701">
                  <c:v>742.28963868223502</c:v>
                </c:pt>
                <c:pt idx="703">
                  <c:v>743.32963868225795</c:v>
                </c:pt>
                <c:pt idx="705">
                  <c:v>744.34963868227999</c:v>
                </c:pt>
                <c:pt idx="707">
                  <c:v>745.36963868230305</c:v>
                </c:pt>
                <c:pt idx="709">
                  <c:v>746.38963868232497</c:v>
                </c:pt>
                <c:pt idx="711">
                  <c:v>747.40963868234701</c:v>
                </c:pt>
                <c:pt idx="713">
                  <c:v>748.42963868236905</c:v>
                </c:pt>
                <c:pt idx="715">
                  <c:v>749.44963868239199</c:v>
                </c:pt>
                <c:pt idx="717">
                  <c:v>750.46963868241403</c:v>
                </c:pt>
                <c:pt idx="719">
                  <c:v>751.42963868243498</c:v>
                </c:pt>
                <c:pt idx="721">
                  <c:v>752.44963868245702</c:v>
                </c:pt>
                <c:pt idx="723">
                  <c:v>753.44963868247896</c:v>
                </c:pt>
                <c:pt idx="725">
                  <c:v>754.36963868249904</c:v>
                </c:pt>
                <c:pt idx="727">
                  <c:v>755.20963868251704</c:v>
                </c:pt>
                <c:pt idx="729">
                  <c:v>756.189638682539</c:v>
                </c:pt>
                <c:pt idx="731">
                  <c:v>757.20963868256104</c:v>
                </c:pt>
                <c:pt idx="733">
                  <c:v>758.22963868258296</c:v>
                </c:pt>
                <c:pt idx="735">
                  <c:v>759.14963868260304</c:v>
                </c:pt>
                <c:pt idx="737">
                  <c:v>760.14963868262498</c:v>
                </c:pt>
                <c:pt idx="739">
                  <c:v>761.16963868264702</c:v>
                </c:pt>
                <c:pt idx="741">
                  <c:v>762.18963868266997</c:v>
                </c:pt>
                <c:pt idx="743">
                  <c:v>763.18963868269202</c:v>
                </c:pt>
                <c:pt idx="745">
                  <c:v>764.20963868271394</c:v>
                </c:pt>
                <c:pt idx="747">
                  <c:v>765.22963868273598</c:v>
                </c:pt>
                <c:pt idx="749">
                  <c:v>766.24963868275802</c:v>
                </c:pt>
                <c:pt idx="751">
                  <c:v>767.26963868278096</c:v>
                </c:pt>
                <c:pt idx="753">
                  <c:v>768.289638682803</c:v>
                </c:pt>
                <c:pt idx="755">
                  <c:v>769.30963868282504</c:v>
                </c:pt>
                <c:pt idx="757">
                  <c:v>770.30963868284698</c:v>
                </c:pt>
                <c:pt idx="759">
                  <c:v>771.32963868286902</c:v>
                </c:pt>
                <c:pt idx="761">
                  <c:v>772.34963868289196</c:v>
                </c:pt>
                <c:pt idx="763">
                  <c:v>773.369638682914</c:v>
                </c:pt>
                <c:pt idx="765">
                  <c:v>774.38963868293604</c:v>
                </c:pt>
                <c:pt idx="767">
                  <c:v>775.40963868295796</c:v>
                </c:pt>
                <c:pt idx="769">
                  <c:v>776.42963868298102</c:v>
                </c:pt>
                <c:pt idx="771">
                  <c:v>777.44963868300295</c:v>
                </c:pt>
                <c:pt idx="773">
                  <c:v>778.46963868302498</c:v>
                </c:pt>
                <c:pt idx="775">
                  <c:v>779.46963868304704</c:v>
                </c:pt>
                <c:pt idx="777">
                  <c:v>780.48963868306896</c:v>
                </c:pt>
                <c:pt idx="779">
                  <c:v>781.48963868309102</c:v>
                </c:pt>
                <c:pt idx="781">
                  <c:v>782.50963868311305</c:v>
                </c:pt>
                <c:pt idx="783">
                  <c:v>783.50963868313499</c:v>
                </c:pt>
                <c:pt idx="785">
                  <c:v>784.52963868315703</c:v>
                </c:pt>
                <c:pt idx="787">
                  <c:v>785.54963868317998</c:v>
                </c:pt>
                <c:pt idx="789">
                  <c:v>786.56963868320202</c:v>
                </c:pt>
                <c:pt idx="791">
                  <c:v>787.58963868322405</c:v>
                </c:pt>
                <c:pt idx="793">
                  <c:v>788.60963868324598</c:v>
                </c:pt>
                <c:pt idx="795">
                  <c:v>789.62963868326904</c:v>
                </c:pt>
                <c:pt idx="797">
                  <c:v>790.64963868329096</c:v>
                </c:pt>
                <c:pt idx="799">
                  <c:v>791.669638683313</c:v>
                </c:pt>
                <c:pt idx="801">
                  <c:v>792.68963868333503</c:v>
                </c:pt>
                <c:pt idx="803">
                  <c:v>793.70963868335798</c:v>
                </c:pt>
                <c:pt idx="805">
                  <c:v>794.72963868338002</c:v>
                </c:pt>
                <c:pt idx="807">
                  <c:v>795.74963868340205</c:v>
                </c:pt>
                <c:pt idx="809">
                  <c:v>796.749638683424</c:v>
                </c:pt>
                <c:pt idx="811">
                  <c:v>797.76963868344603</c:v>
                </c:pt>
                <c:pt idx="813">
                  <c:v>798.74963868346799</c:v>
                </c:pt>
                <c:pt idx="815">
                  <c:v>799.78963868349001</c:v>
                </c:pt>
                <c:pt idx="817">
                  <c:v>800.80963868351296</c:v>
                </c:pt>
                <c:pt idx="819">
                  <c:v>801.82963868353499</c:v>
                </c:pt>
                <c:pt idx="821">
                  <c:v>802.84963868355703</c:v>
                </c:pt>
                <c:pt idx="823">
                  <c:v>803.86963868357998</c:v>
                </c:pt>
                <c:pt idx="825">
                  <c:v>804.88963868360202</c:v>
                </c:pt>
                <c:pt idx="827">
                  <c:v>805.90963868362405</c:v>
                </c:pt>
                <c:pt idx="829">
                  <c:v>806.92963868364598</c:v>
                </c:pt>
                <c:pt idx="831">
                  <c:v>807.94963868366904</c:v>
                </c:pt>
                <c:pt idx="833">
                  <c:v>808.96963868369096</c:v>
                </c:pt>
                <c:pt idx="835">
                  <c:v>809.989638683713</c:v>
                </c:pt>
                <c:pt idx="837">
                  <c:v>811.00963868373503</c:v>
                </c:pt>
                <c:pt idx="839">
                  <c:v>812.02963868375798</c:v>
                </c:pt>
                <c:pt idx="841">
                  <c:v>813.04963868378002</c:v>
                </c:pt>
                <c:pt idx="843">
                  <c:v>814.06963868380205</c:v>
                </c:pt>
                <c:pt idx="845">
                  <c:v>815.08963868382398</c:v>
                </c:pt>
                <c:pt idx="847">
                  <c:v>816.10963868384704</c:v>
                </c:pt>
                <c:pt idx="849">
                  <c:v>817.14963868386894</c:v>
                </c:pt>
                <c:pt idx="851">
                  <c:v>818.169638683892</c:v>
                </c:pt>
                <c:pt idx="853">
                  <c:v>819.10963868391195</c:v>
                </c:pt>
                <c:pt idx="855">
                  <c:v>820.12963868393399</c:v>
                </c:pt>
                <c:pt idx="857">
                  <c:v>821.14963868395705</c:v>
                </c:pt>
                <c:pt idx="859">
                  <c:v>822.16963868397897</c:v>
                </c:pt>
                <c:pt idx="861">
                  <c:v>823.18963868400101</c:v>
                </c:pt>
                <c:pt idx="863">
                  <c:v>824.20963868402396</c:v>
                </c:pt>
                <c:pt idx="865">
                  <c:v>825.22963868404599</c:v>
                </c:pt>
                <c:pt idx="867">
                  <c:v>826.24963868406803</c:v>
                </c:pt>
                <c:pt idx="869">
                  <c:v>827.28963868409096</c:v>
                </c:pt>
                <c:pt idx="871">
                  <c:v>828.309638684113</c:v>
                </c:pt>
                <c:pt idx="873">
                  <c:v>829.32963868413503</c:v>
                </c:pt>
                <c:pt idx="875">
                  <c:v>830.34963868415798</c:v>
                </c:pt>
                <c:pt idx="877">
                  <c:v>831.36963868418002</c:v>
                </c:pt>
                <c:pt idx="879">
                  <c:v>832.38963868420205</c:v>
                </c:pt>
                <c:pt idx="881">
                  <c:v>833.40963868422398</c:v>
                </c:pt>
                <c:pt idx="883">
                  <c:v>834.42963868424704</c:v>
                </c:pt>
                <c:pt idx="885">
                  <c:v>835.44963868426896</c:v>
                </c:pt>
                <c:pt idx="887">
                  <c:v>836.469638684291</c:v>
                </c:pt>
                <c:pt idx="889">
                  <c:v>837.48963868431304</c:v>
                </c:pt>
                <c:pt idx="891">
                  <c:v>838.50963868433598</c:v>
                </c:pt>
                <c:pt idx="893">
                  <c:v>839.52963868435802</c:v>
                </c:pt>
                <c:pt idx="895">
                  <c:v>840.54963868438006</c:v>
                </c:pt>
                <c:pt idx="897">
                  <c:v>841.58963868440298</c:v>
                </c:pt>
                <c:pt idx="899">
                  <c:v>842.60963868442502</c:v>
                </c:pt>
                <c:pt idx="901">
                  <c:v>843.60963868444696</c:v>
                </c:pt>
                <c:pt idx="903">
                  <c:v>844.629638684469</c:v>
                </c:pt>
                <c:pt idx="905">
                  <c:v>845.64963868449195</c:v>
                </c:pt>
                <c:pt idx="907">
                  <c:v>846.66963868451398</c:v>
                </c:pt>
                <c:pt idx="909">
                  <c:v>847.68963868453602</c:v>
                </c:pt>
                <c:pt idx="911">
                  <c:v>848.70963868455794</c:v>
                </c:pt>
                <c:pt idx="913">
                  <c:v>849.74963868458099</c:v>
                </c:pt>
                <c:pt idx="915">
                  <c:v>850.74963868460304</c:v>
                </c:pt>
                <c:pt idx="917">
                  <c:v>851.76963868462497</c:v>
                </c:pt>
                <c:pt idx="919">
                  <c:v>852.789638684647</c:v>
                </c:pt>
                <c:pt idx="921">
                  <c:v>853.80963868466995</c:v>
                </c:pt>
                <c:pt idx="923">
                  <c:v>854.82963868469199</c:v>
                </c:pt>
                <c:pt idx="925">
                  <c:v>855.84963868471402</c:v>
                </c:pt>
                <c:pt idx="927">
                  <c:v>856.86963868473595</c:v>
                </c:pt>
                <c:pt idx="929">
                  <c:v>857.88963868475901</c:v>
                </c:pt>
                <c:pt idx="931">
                  <c:v>858.90963868478104</c:v>
                </c:pt>
                <c:pt idx="933">
                  <c:v>859.92963868480297</c:v>
                </c:pt>
                <c:pt idx="935">
                  <c:v>860.949638684825</c:v>
                </c:pt>
                <c:pt idx="937">
                  <c:v>861.96963868484795</c:v>
                </c:pt>
                <c:pt idx="939">
                  <c:v>862.98963868486999</c:v>
                </c:pt>
                <c:pt idx="941">
                  <c:v>864.00963868489202</c:v>
                </c:pt>
                <c:pt idx="943">
                  <c:v>865.00963868491397</c:v>
                </c:pt>
                <c:pt idx="945">
                  <c:v>866.029638684936</c:v>
                </c:pt>
                <c:pt idx="947">
                  <c:v>867.04963868495895</c:v>
                </c:pt>
                <c:pt idx="949">
                  <c:v>868.06963868498099</c:v>
                </c:pt>
                <c:pt idx="951">
                  <c:v>869.08963868500302</c:v>
                </c:pt>
                <c:pt idx="953">
                  <c:v>870.10963868502495</c:v>
                </c:pt>
                <c:pt idx="955">
                  <c:v>871.12963868504801</c:v>
                </c:pt>
                <c:pt idx="957">
                  <c:v>872.14963868507004</c:v>
                </c:pt>
                <c:pt idx="959">
                  <c:v>873.16963868509197</c:v>
                </c:pt>
                <c:pt idx="961">
                  <c:v>874.18963868511401</c:v>
                </c:pt>
                <c:pt idx="963">
                  <c:v>875.20963868513695</c:v>
                </c:pt>
                <c:pt idx="965">
                  <c:v>876.22963868515899</c:v>
                </c:pt>
                <c:pt idx="967">
                  <c:v>877.24963868518103</c:v>
                </c:pt>
                <c:pt idx="969">
                  <c:v>878.26963868520397</c:v>
                </c:pt>
                <c:pt idx="971">
                  <c:v>879.28963868522601</c:v>
                </c:pt>
                <c:pt idx="973">
                  <c:v>880.30963868524805</c:v>
                </c:pt>
                <c:pt idx="975">
                  <c:v>881.32963868526997</c:v>
                </c:pt>
                <c:pt idx="977">
                  <c:v>882.34963868529303</c:v>
                </c:pt>
                <c:pt idx="979">
                  <c:v>883.36963868531495</c:v>
                </c:pt>
                <c:pt idx="981">
                  <c:v>884.38963868533699</c:v>
                </c:pt>
                <c:pt idx="983">
                  <c:v>885.40963868535903</c:v>
                </c:pt>
                <c:pt idx="985">
                  <c:v>886.40963868538097</c:v>
                </c:pt>
                <c:pt idx="987">
                  <c:v>887.42963868540301</c:v>
                </c:pt>
                <c:pt idx="989">
                  <c:v>888.44963868542595</c:v>
                </c:pt>
                <c:pt idx="991">
                  <c:v>889.46963868544799</c:v>
                </c:pt>
                <c:pt idx="993">
                  <c:v>890.48963868547003</c:v>
                </c:pt>
                <c:pt idx="995">
                  <c:v>891.50963868549297</c:v>
                </c:pt>
                <c:pt idx="997">
                  <c:v>892.52963868551501</c:v>
                </c:pt>
                <c:pt idx="999">
                  <c:v>893.54963868553705</c:v>
                </c:pt>
                <c:pt idx="1001">
                  <c:v>894.56963868555897</c:v>
                </c:pt>
                <c:pt idx="1003">
                  <c:v>895.58963868558203</c:v>
                </c:pt>
                <c:pt idx="1005">
                  <c:v>896.60963868560395</c:v>
                </c:pt>
                <c:pt idx="1007">
                  <c:v>897.62963868562599</c:v>
                </c:pt>
                <c:pt idx="1009">
                  <c:v>898.64963868564803</c:v>
                </c:pt>
                <c:pt idx="1011">
                  <c:v>899.66963868567098</c:v>
                </c:pt>
                <c:pt idx="1013">
                  <c:v>900.68963868569301</c:v>
                </c:pt>
                <c:pt idx="1015">
                  <c:v>901.70963868571505</c:v>
                </c:pt>
                <c:pt idx="1017">
                  <c:v>902.72963868573697</c:v>
                </c:pt>
                <c:pt idx="1019">
                  <c:v>903.74963868576003</c:v>
                </c:pt>
                <c:pt idx="1021">
                  <c:v>904.76963868578196</c:v>
                </c:pt>
                <c:pt idx="1023">
                  <c:v>905.78963868580399</c:v>
                </c:pt>
                <c:pt idx="1025">
                  <c:v>906.80963868582603</c:v>
                </c:pt>
                <c:pt idx="1027">
                  <c:v>907.82963868584898</c:v>
                </c:pt>
                <c:pt idx="1029">
                  <c:v>908.84963868587101</c:v>
                </c:pt>
                <c:pt idx="1031">
                  <c:v>909.86963868589305</c:v>
                </c:pt>
                <c:pt idx="1033">
                  <c:v>910.889638685916</c:v>
                </c:pt>
                <c:pt idx="1035">
                  <c:v>911.90963868593803</c:v>
                </c:pt>
                <c:pt idx="1037">
                  <c:v>912.92963868595996</c:v>
                </c:pt>
                <c:pt idx="1039">
                  <c:v>913.94963868598199</c:v>
                </c:pt>
                <c:pt idx="1041">
                  <c:v>914.96963868600506</c:v>
                </c:pt>
                <c:pt idx="1043">
                  <c:v>915.98963868602698</c:v>
                </c:pt>
                <c:pt idx="1045">
                  <c:v>917.00963868604902</c:v>
                </c:pt>
                <c:pt idx="1047">
                  <c:v>918.02963868607105</c:v>
                </c:pt>
                <c:pt idx="1049">
                  <c:v>919.049638686094</c:v>
                </c:pt>
                <c:pt idx="1051">
                  <c:v>920.06963868611604</c:v>
                </c:pt>
                <c:pt idx="1053">
                  <c:v>921.08963868613796</c:v>
                </c:pt>
                <c:pt idx="1055">
                  <c:v>922.10963868616</c:v>
                </c:pt>
                <c:pt idx="1057">
                  <c:v>923.12963868618294</c:v>
                </c:pt>
                <c:pt idx="1059">
                  <c:v>924.14963868620498</c:v>
                </c:pt>
                <c:pt idx="1061">
                  <c:v>925.14963868622704</c:v>
                </c:pt>
                <c:pt idx="1063">
                  <c:v>926.16963868624896</c:v>
                </c:pt>
                <c:pt idx="1065">
                  <c:v>927.189638686271</c:v>
                </c:pt>
                <c:pt idx="1067">
                  <c:v>928.20963868629406</c:v>
                </c:pt>
                <c:pt idx="1069">
                  <c:v>929.22963868631598</c:v>
                </c:pt>
                <c:pt idx="1071">
                  <c:v>930.22963868633803</c:v>
                </c:pt>
                <c:pt idx="1073">
                  <c:v>931.24963868635996</c:v>
                </c:pt>
                <c:pt idx="1075">
                  <c:v>932.269638686382</c:v>
                </c:pt>
                <c:pt idx="1077">
                  <c:v>933.28963868640403</c:v>
                </c:pt>
                <c:pt idx="1079">
                  <c:v>934.30963868642698</c:v>
                </c:pt>
                <c:pt idx="1081">
                  <c:v>935.32963868644902</c:v>
                </c:pt>
                <c:pt idx="1083">
                  <c:v>936.34963868647105</c:v>
                </c:pt>
                <c:pt idx="1085">
                  <c:v>937.369638686494</c:v>
                </c:pt>
                <c:pt idx="1087">
                  <c:v>938.38963868651604</c:v>
                </c:pt>
                <c:pt idx="1089">
                  <c:v>939.40963868653796</c:v>
                </c:pt>
                <c:pt idx="1091">
                  <c:v>940.42963868656</c:v>
                </c:pt>
                <c:pt idx="1093">
                  <c:v>941.44963868658294</c:v>
                </c:pt>
                <c:pt idx="1095">
                  <c:v>942.48963868660496</c:v>
                </c:pt>
                <c:pt idx="1097">
                  <c:v>943.50963868662802</c:v>
                </c:pt>
                <c:pt idx="1099">
                  <c:v>944.52963868664995</c:v>
                </c:pt>
                <c:pt idx="1101">
                  <c:v>945.54963868667198</c:v>
                </c:pt>
                <c:pt idx="1103">
                  <c:v>946.56963868669402</c:v>
                </c:pt>
                <c:pt idx="1105">
                  <c:v>947.58963868671697</c:v>
                </c:pt>
                <c:pt idx="1107">
                  <c:v>948.589638686738</c:v>
                </c:pt>
                <c:pt idx="1109">
                  <c:v>949.60963868676095</c:v>
                </c:pt>
                <c:pt idx="1111">
                  <c:v>950.62963868678298</c:v>
                </c:pt>
                <c:pt idx="1113">
                  <c:v>951.64963868680502</c:v>
                </c:pt>
                <c:pt idx="1115">
                  <c:v>952.66963868682797</c:v>
                </c:pt>
                <c:pt idx="1117">
                  <c:v>953.68963868685</c:v>
                </c:pt>
                <c:pt idx="1119">
                  <c:v>954.70963868687204</c:v>
                </c:pt>
                <c:pt idx="1121">
                  <c:v>955.72963868689396</c:v>
                </c:pt>
                <c:pt idx="1123">
                  <c:v>956.74963868691702</c:v>
                </c:pt>
                <c:pt idx="1125">
                  <c:v>957.76963868693895</c:v>
                </c:pt>
                <c:pt idx="1127">
                  <c:v>958.78963868696098</c:v>
                </c:pt>
                <c:pt idx="1129">
                  <c:v>959.80963868698302</c:v>
                </c:pt>
                <c:pt idx="1131">
                  <c:v>960.80963868700496</c:v>
                </c:pt>
                <c:pt idx="1133">
                  <c:v>961.829638687027</c:v>
                </c:pt>
                <c:pt idx="1135">
                  <c:v>962.82963868704906</c:v>
                </c:pt>
                <c:pt idx="1137">
                  <c:v>963.849638687072</c:v>
                </c:pt>
                <c:pt idx="1139">
                  <c:v>964.86963868709404</c:v>
                </c:pt>
                <c:pt idx="1141">
                  <c:v>965.88963868711596</c:v>
                </c:pt>
                <c:pt idx="1143">
                  <c:v>966.909638687138</c:v>
                </c:pt>
                <c:pt idx="1145">
                  <c:v>967.92963868716095</c:v>
                </c:pt>
                <c:pt idx="1147">
                  <c:v>968.94963868718298</c:v>
                </c:pt>
                <c:pt idx="1149">
                  <c:v>969.96963868720502</c:v>
                </c:pt>
                <c:pt idx="1151">
                  <c:v>970.98963868722694</c:v>
                </c:pt>
                <c:pt idx="1153">
                  <c:v>972.00963868725</c:v>
                </c:pt>
                <c:pt idx="1155">
                  <c:v>973.02963868727204</c:v>
                </c:pt>
                <c:pt idx="1157">
                  <c:v>974.04963868729396</c:v>
                </c:pt>
                <c:pt idx="1159">
                  <c:v>975.069638687316</c:v>
                </c:pt>
                <c:pt idx="1161">
                  <c:v>976.08963868733895</c:v>
                </c:pt>
                <c:pt idx="1163">
                  <c:v>976.94963868735795</c:v>
                </c:pt>
                <c:pt idx="1165">
                  <c:v>977.96963868737998</c:v>
                </c:pt>
                <c:pt idx="1167">
                  <c:v>978.98963868740202</c:v>
                </c:pt>
                <c:pt idx="1169">
                  <c:v>979.98963868742396</c:v>
                </c:pt>
                <c:pt idx="1171">
                  <c:v>981.009638687446</c:v>
                </c:pt>
                <c:pt idx="1173">
                  <c:v>982.02963868746804</c:v>
                </c:pt>
                <c:pt idx="1175">
                  <c:v>982.98963868748899</c:v>
                </c:pt>
                <c:pt idx="1177">
                  <c:v>984.00963868751205</c:v>
                </c:pt>
                <c:pt idx="1179">
                  <c:v>985.02963868753397</c:v>
                </c:pt>
                <c:pt idx="1181">
                  <c:v>986.04963868755601</c:v>
                </c:pt>
                <c:pt idx="1183">
                  <c:v>987.06963868757805</c:v>
                </c:pt>
                <c:pt idx="1185">
                  <c:v>988.089638687601</c:v>
                </c:pt>
                <c:pt idx="1187">
                  <c:v>989.10963868762303</c:v>
                </c:pt>
                <c:pt idx="1189">
                  <c:v>990.12963868764496</c:v>
                </c:pt>
                <c:pt idx="1191">
                  <c:v>991.14963868766699</c:v>
                </c:pt>
                <c:pt idx="1193">
                  <c:v>992.14963868768905</c:v>
                </c:pt>
                <c:pt idx="1195">
                  <c:v>993.16963868771199</c:v>
                </c:pt>
                <c:pt idx="1197">
                  <c:v>994.16963868773303</c:v>
                </c:pt>
                <c:pt idx="1199">
                  <c:v>995.18963868775597</c:v>
                </c:pt>
                <c:pt idx="1201">
                  <c:v>996.20963868777801</c:v>
                </c:pt>
                <c:pt idx="1203">
                  <c:v>997.22963868780005</c:v>
                </c:pt>
                <c:pt idx="1205">
                  <c:v>998.24963868782197</c:v>
                </c:pt>
                <c:pt idx="1207">
                  <c:v>999.26963868784503</c:v>
                </c:pt>
                <c:pt idx="1209">
                  <c:v>1000.28963868786</c:v>
                </c:pt>
                <c:pt idx="1211">
                  <c:v>1001.30963868788</c:v>
                </c:pt>
                <c:pt idx="1213">
                  <c:v>1002.32963868791</c:v>
                </c:pt>
                <c:pt idx="1215">
                  <c:v>1003.34963868793</c:v>
                </c:pt>
                <c:pt idx="1217">
                  <c:v>1004.36963868795</c:v>
                </c:pt>
                <c:pt idx="1219">
                  <c:v>1005.38963868797</c:v>
                </c:pt>
                <c:pt idx="1221">
                  <c:v>1006.409638688</c:v>
                </c:pt>
                <c:pt idx="1223">
                  <c:v>1007.42963868802</c:v>
                </c:pt>
                <c:pt idx="1225">
                  <c:v>1008.44963868804</c:v>
                </c:pt>
                <c:pt idx="1227">
                  <c:v>1009.4696386880599</c:v>
                </c:pt>
                <c:pt idx="1229">
                  <c:v>1010.4896386880901</c:v>
                </c:pt>
                <c:pt idx="1231">
                  <c:v>1011.50963868811</c:v>
                </c:pt>
                <c:pt idx="1233">
                  <c:v>1012.52963868813</c:v>
                </c:pt>
                <c:pt idx="1235">
                  <c:v>1013.54963868815</c:v>
                </c:pt>
                <c:pt idx="1237">
                  <c:v>1014.56963868817</c:v>
                </c:pt>
                <c:pt idx="1239">
                  <c:v>1015.5896386882</c:v>
                </c:pt>
                <c:pt idx="1241">
                  <c:v>1016.60963868822</c:v>
                </c:pt>
                <c:pt idx="1243">
                  <c:v>1017.60963868824</c:v>
                </c:pt>
                <c:pt idx="1245">
                  <c:v>1018.62963868826</c:v>
                </c:pt>
                <c:pt idx="1247">
                  <c:v>1019.62963868828</c:v>
                </c:pt>
                <c:pt idx="1249">
                  <c:v>1020.64963868831</c:v>
                </c:pt>
                <c:pt idx="1251">
                  <c:v>1021.66963868833</c:v>
                </c:pt>
                <c:pt idx="1253">
                  <c:v>1022.68963868835</c:v>
                </c:pt>
                <c:pt idx="1255">
                  <c:v>1023.70963868837</c:v>
                </c:pt>
                <c:pt idx="1257">
                  <c:v>1024.7296386884</c:v>
                </c:pt>
                <c:pt idx="1259">
                  <c:v>1025.74963868842</c:v>
                </c:pt>
                <c:pt idx="1261">
                  <c:v>1026.76963868844</c:v>
                </c:pt>
                <c:pt idx="1263">
                  <c:v>1027.7896386884599</c:v>
                </c:pt>
                <c:pt idx="1265">
                  <c:v>1028.8096386884899</c:v>
                </c:pt>
                <c:pt idx="1267">
                  <c:v>1029.8296386885099</c:v>
                </c:pt>
                <c:pt idx="1269">
                  <c:v>1030.8496386885299</c:v>
                </c:pt>
                <c:pt idx="1271">
                  <c:v>1031.8696386885499</c:v>
                </c:pt>
                <c:pt idx="1273">
                  <c:v>1032.8696386885699</c:v>
                </c:pt>
                <c:pt idx="1275">
                  <c:v>1033.8896386885999</c:v>
                </c:pt>
                <c:pt idx="1277">
                  <c:v>1034.9096386886199</c:v>
                </c:pt>
                <c:pt idx="1279">
                  <c:v>1035.9096386886399</c:v>
                </c:pt>
                <c:pt idx="1281">
                  <c:v>1036.9296386886599</c:v>
                </c:pt>
                <c:pt idx="1283">
                  <c:v>1037.9496386886799</c:v>
                </c:pt>
                <c:pt idx="1285">
                  <c:v>1038.9696386887099</c:v>
                </c:pt>
                <c:pt idx="1287">
                  <c:v>1039.9896386887301</c:v>
                </c:pt>
                <c:pt idx="1289">
                  <c:v>1041.0096386887501</c:v>
                </c:pt>
                <c:pt idx="1291">
                  <c:v>1042.0296386887701</c:v>
                </c:pt>
                <c:pt idx="1293">
                  <c:v>1043.0496386888001</c:v>
                </c:pt>
                <c:pt idx="1295">
                  <c:v>1044.0696386888201</c:v>
                </c:pt>
                <c:pt idx="1297">
                  <c:v>1045.0896386888401</c:v>
                </c:pt>
                <c:pt idx="1299">
                  <c:v>1046.1096386888601</c:v>
                </c:pt>
                <c:pt idx="1301">
                  <c:v>1047.12963868888</c:v>
                </c:pt>
                <c:pt idx="1303">
                  <c:v>1048.14963868891</c:v>
                </c:pt>
                <c:pt idx="1305">
                  <c:v>1049.16963868893</c:v>
                </c:pt>
                <c:pt idx="1307">
                  <c:v>1050.18963868895</c:v>
                </c:pt>
                <c:pt idx="1309">
                  <c:v>1051.20963868897</c:v>
                </c:pt>
                <c:pt idx="1311">
                  <c:v>1052.229638689</c:v>
                </c:pt>
                <c:pt idx="1313">
                  <c:v>1053.24963868902</c:v>
                </c:pt>
                <c:pt idx="1315">
                  <c:v>1054.24963868904</c:v>
                </c:pt>
                <c:pt idx="1317">
                  <c:v>1055.26963868906</c:v>
                </c:pt>
                <c:pt idx="1319">
                  <c:v>1056.30963868909</c:v>
                </c:pt>
                <c:pt idx="1321">
                  <c:v>1057.32963868911</c:v>
                </c:pt>
                <c:pt idx="1323">
                  <c:v>1058.34963868913</c:v>
                </c:pt>
                <c:pt idx="1325">
                  <c:v>1059.36963868915</c:v>
                </c:pt>
                <c:pt idx="1327">
                  <c:v>1060.3896386891699</c:v>
                </c:pt>
                <c:pt idx="1329">
                  <c:v>1061.4096386891999</c:v>
                </c:pt>
                <c:pt idx="1331">
                  <c:v>1062.4296386892199</c:v>
                </c:pt>
                <c:pt idx="1333">
                  <c:v>1063.4496386892399</c:v>
                </c:pt>
                <c:pt idx="1335">
                  <c:v>1064.4696386892599</c:v>
                </c:pt>
                <c:pt idx="1337">
                  <c:v>1065.4896386892899</c:v>
                </c:pt>
                <c:pt idx="1339">
                  <c:v>1066.5096386893099</c:v>
                </c:pt>
                <c:pt idx="1341">
                  <c:v>1067.5296386893301</c:v>
                </c:pt>
                <c:pt idx="1343">
                  <c:v>1068.5296386893499</c:v>
                </c:pt>
                <c:pt idx="1345">
                  <c:v>1069.5496386893701</c:v>
                </c:pt>
                <c:pt idx="1347">
                  <c:v>1070.5696386894001</c:v>
                </c:pt>
                <c:pt idx="1349">
                  <c:v>1071.5896386894201</c:v>
                </c:pt>
                <c:pt idx="1351">
                  <c:v>1072.6096386894401</c:v>
                </c:pt>
                <c:pt idx="1353">
                  <c:v>1073.6296386894601</c:v>
                </c:pt>
                <c:pt idx="1355">
                  <c:v>1074.6496386894901</c:v>
                </c:pt>
                <c:pt idx="1357">
                  <c:v>1075.6696386895101</c:v>
                </c:pt>
                <c:pt idx="1359">
                  <c:v>1076.6896386895301</c:v>
                </c:pt>
                <c:pt idx="1361">
                  <c:v>1077.70963868955</c:v>
                </c:pt>
                <c:pt idx="1363">
                  <c:v>1078.72963868957</c:v>
                </c:pt>
                <c:pt idx="1365">
                  <c:v>1079.7296386896001</c:v>
                </c:pt>
                <c:pt idx="1367">
                  <c:v>1080.74963868962</c:v>
                </c:pt>
                <c:pt idx="1369">
                  <c:v>1081.76963868964</c:v>
                </c:pt>
                <c:pt idx="1371">
                  <c:v>1082.78963868966</c:v>
                </c:pt>
                <c:pt idx="1373">
                  <c:v>1083.80963868969</c:v>
                </c:pt>
                <c:pt idx="1375">
                  <c:v>1084.82963868971</c:v>
                </c:pt>
                <c:pt idx="1377">
                  <c:v>1085.84963868973</c:v>
                </c:pt>
                <c:pt idx="1379">
                  <c:v>1086.86963868975</c:v>
                </c:pt>
                <c:pt idx="1381">
                  <c:v>1087.88963868977</c:v>
                </c:pt>
                <c:pt idx="1383">
                  <c:v>1088.9096386898</c:v>
                </c:pt>
                <c:pt idx="1385">
                  <c:v>1089.92963868982</c:v>
                </c:pt>
                <c:pt idx="1387">
                  <c:v>1090.94963868984</c:v>
                </c:pt>
                <c:pt idx="1389">
                  <c:v>1091.9696386898599</c:v>
                </c:pt>
                <c:pt idx="1391">
                  <c:v>1092.9896386898899</c:v>
                </c:pt>
                <c:pt idx="1393">
                  <c:v>1094.0096386899099</c:v>
                </c:pt>
                <c:pt idx="1395">
                  <c:v>1095.0096386899299</c:v>
                </c:pt>
                <c:pt idx="1397">
                  <c:v>1096.0296386899499</c:v>
                </c:pt>
                <c:pt idx="1399">
                  <c:v>1097.0496386899699</c:v>
                </c:pt>
                <c:pt idx="1401">
                  <c:v>1098.0696386899999</c:v>
                </c:pt>
                <c:pt idx="1403">
                  <c:v>1099.0896386900199</c:v>
                </c:pt>
                <c:pt idx="1405">
                  <c:v>1100.1096386900399</c:v>
                </c:pt>
                <c:pt idx="1407">
                  <c:v>1101.1296386900599</c:v>
                </c:pt>
                <c:pt idx="1409">
                  <c:v>1102.1496386900899</c:v>
                </c:pt>
                <c:pt idx="1411">
                  <c:v>1103.1696386901101</c:v>
                </c:pt>
                <c:pt idx="1413">
                  <c:v>1104.1896386901301</c:v>
                </c:pt>
                <c:pt idx="1415">
                  <c:v>1105.2096386901501</c:v>
                </c:pt>
                <c:pt idx="1417">
                  <c:v>1106.2296386901701</c:v>
                </c:pt>
                <c:pt idx="1419">
                  <c:v>1107.2496386902001</c:v>
                </c:pt>
                <c:pt idx="1421">
                  <c:v>1108.2696386902201</c:v>
                </c:pt>
                <c:pt idx="1423">
                  <c:v>1109.2896386902401</c:v>
                </c:pt>
                <c:pt idx="1425">
                  <c:v>1110.30963869026</c:v>
                </c:pt>
                <c:pt idx="1427">
                  <c:v>1111.32963869029</c:v>
                </c:pt>
                <c:pt idx="1429">
                  <c:v>1112.34963869031</c:v>
                </c:pt>
                <c:pt idx="1431">
                  <c:v>1113.36963869033</c:v>
                </c:pt>
                <c:pt idx="1433">
                  <c:v>1114.38963869035</c:v>
                </c:pt>
                <c:pt idx="1435">
                  <c:v>1115.2896386903701</c:v>
                </c:pt>
                <c:pt idx="1437">
                  <c:v>1116.3496386904001</c:v>
                </c:pt>
                <c:pt idx="1439">
                  <c:v>1117.3696386904201</c:v>
                </c:pt>
                <c:pt idx="1441">
                  <c:v>1118.3896386904401</c:v>
                </c:pt>
                <c:pt idx="1443">
                  <c:v>1119.40963869046</c:v>
                </c:pt>
                <c:pt idx="1445">
                  <c:v>1120.42963869048</c:v>
                </c:pt>
                <c:pt idx="1447">
                  <c:v>1121.44963869051</c:v>
                </c:pt>
                <c:pt idx="1449">
                  <c:v>1122.46963869053</c:v>
                </c:pt>
                <c:pt idx="1451">
                  <c:v>1123.48963869055</c:v>
                </c:pt>
                <c:pt idx="1453">
                  <c:v>1124.50963869057</c:v>
                </c:pt>
                <c:pt idx="1455">
                  <c:v>1125.5296386906</c:v>
                </c:pt>
                <c:pt idx="1457">
                  <c:v>1126.54963869062</c:v>
                </c:pt>
                <c:pt idx="1459">
                  <c:v>1127.56963869064</c:v>
                </c:pt>
                <c:pt idx="1461">
                  <c:v>1128.58963869066</c:v>
                </c:pt>
                <c:pt idx="1463">
                  <c:v>1129.60963869069</c:v>
                </c:pt>
                <c:pt idx="1465">
                  <c:v>1130.62963869071</c:v>
                </c:pt>
                <c:pt idx="1467">
                  <c:v>1131.6496386907299</c:v>
                </c:pt>
                <c:pt idx="1469">
                  <c:v>1132.6696386907499</c:v>
                </c:pt>
                <c:pt idx="1471">
                  <c:v>1133.6896386907699</c:v>
                </c:pt>
                <c:pt idx="1473">
                  <c:v>1134.7096386907999</c:v>
                </c:pt>
                <c:pt idx="1475">
                  <c:v>1135.7296386908199</c:v>
                </c:pt>
                <c:pt idx="1477">
                  <c:v>1136.7296386908399</c:v>
                </c:pt>
                <c:pt idx="1479">
                  <c:v>1137.7496386908599</c:v>
                </c:pt>
                <c:pt idx="1481">
                  <c:v>1138.7696386908899</c:v>
                </c:pt>
                <c:pt idx="1483">
                  <c:v>1139.7896386909099</c:v>
                </c:pt>
                <c:pt idx="1485">
                  <c:v>1140.8096386909299</c:v>
                </c:pt>
                <c:pt idx="1487">
                  <c:v>1141.8296386909501</c:v>
                </c:pt>
                <c:pt idx="1489">
                  <c:v>1142.8496386909701</c:v>
                </c:pt>
                <c:pt idx="1491">
                  <c:v>1144.27387697223</c:v>
                </c:pt>
                <c:pt idx="1493">
                  <c:v>1146.31387697227</c:v>
                </c:pt>
                <c:pt idx="1495">
                  <c:v>1148.35387697232</c:v>
                </c:pt>
                <c:pt idx="1497">
                  <c:v>1150.39387697236</c:v>
                </c:pt>
                <c:pt idx="1499">
                  <c:v>1152.43387697241</c:v>
                </c:pt>
                <c:pt idx="1501">
                  <c:v>1154.4738769724499</c:v>
                </c:pt>
                <c:pt idx="1503">
                  <c:v>1156.5138769724999</c:v>
                </c:pt>
                <c:pt idx="1505">
                  <c:v>1158.5538769725399</c:v>
                </c:pt>
                <c:pt idx="1507">
                  <c:v>1160.5938769725899</c:v>
                </c:pt>
                <c:pt idx="1509">
                  <c:v>1162.6338769726301</c:v>
                </c:pt>
                <c:pt idx="1511">
                  <c:v>1164.6738769726701</c:v>
                </c:pt>
                <c:pt idx="1513">
                  <c:v>1166.7138769727201</c:v>
                </c:pt>
                <c:pt idx="1515">
                  <c:v>1168.7538769727601</c:v>
                </c:pt>
                <c:pt idx="1517">
                  <c:v>1170.79387697281</c:v>
                </c:pt>
                <c:pt idx="1519">
                  <c:v>1172.87387697285</c:v>
                </c:pt>
                <c:pt idx="1521">
                  <c:v>1174.9138769729</c:v>
                </c:pt>
                <c:pt idx="1523">
                  <c:v>1176.95387697294</c:v>
                </c:pt>
                <c:pt idx="1525">
                  <c:v>1178.9938769729899</c:v>
                </c:pt>
                <c:pt idx="1527">
                  <c:v>1181.0338769730299</c:v>
                </c:pt>
                <c:pt idx="1529">
                  <c:v>1183.0738769730799</c:v>
                </c:pt>
                <c:pt idx="1531">
                  <c:v>1185.1138769731201</c:v>
                </c:pt>
                <c:pt idx="1533">
                  <c:v>1187.1138769731599</c:v>
                </c:pt>
                <c:pt idx="1535">
                  <c:v>1189.1538769732099</c:v>
                </c:pt>
                <c:pt idx="1537">
                  <c:v>1191.1938769732501</c:v>
                </c:pt>
                <c:pt idx="1539">
                  <c:v>1193.2338769733001</c:v>
                </c:pt>
                <c:pt idx="1541">
                  <c:v>1195.2738769733401</c:v>
                </c:pt>
                <c:pt idx="1543">
                  <c:v>1197.3138769733901</c:v>
                </c:pt>
                <c:pt idx="1545">
                  <c:v>1199.35387697343</c:v>
                </c:pt>
                <c:pt idx="1547">
                  <c:v>1201.3538769734801</c:v>
                </c:pt>
                <c:pt idx="1549">
                  <c:v>1203.39387697352</c:v>
                </c:pt>
                <c:pt idx="1551">
                  <c:v>1205.43387697356</c:v>
                </c:pt>
                <c:pt idx="1553">
                  <c:v>1207.7263134970301</c:v>
                </c:pt>
                <c:pt idx="1555">
                  <c:v>1210.7863134970901</c:v>
                </c:pt>
                <c:pt idx="1557">
                  <c:v>1213.8463134971601</c:v>
                </c:pt>
                <c:pt idx="1559">
                  <c:v>1216.90631349723</c:v>
                </c:pt>
                <c:pt idx="1561">
                  <c:v>1219.96631349729</c:v>
                </c:pt>
                <c:pt idx="1563">
                  <c:v>1222.96631349736</c:v>
                </c:pt>
                <c:pt idx="1565">
                  <c:v>1226.02631349743</c:v>
                </c:pt>
                <c:pt idx="1567">
                  <c:v>1229.02631349749</c:v>
                </c:pt>
                <c:pt idx="1569">
                  <c:v>1232.08631349756</c:v>
                </c:pt>
                <c:pt idx="1571">
                  <c:v>1235.14631349762</c:v>
                </c:pt>
                <c:pt idx="1573">
                  <c:v>1238.20631349769</c:v>
                </c:pt>
                <c:pt idx="1575">
                  <c:v>1241.2663134977599</c:v>
                </c:pt>
                <c:pt idx="1577">
                  <c:v>1244.26631349782</c:v>
                </c:pt>
                <c:pt idx="1579">
                  <c:v>1247.3263134978899</c:v>
                </c:pt>
                <c:pt idx="1581">
                  <c:v>1250.3863134979599</c:v>
                </c:pt>
                <c:pt idx="1583">
                  <c:v>1253.4463134980199</c:v>
                </c:pt>
                <c:pt idx="1585">
                  <c:v>1256.5063134980901</c:v>
                </c:pt>
                <c:pt idx="1587">
                  <c:v>1259.5663134981601</c:v>
                </c:pt>
                <c:pt idx="1589">
                  <c:v>1262.62631349822</c:v>
                </c:pt>
                <c:pt idx="1591">
                  <c:v>1265.68631349829</c:v>
                </c:pt>
                <c:pt idx="1593">
                  <c:v>1268.74631349836</c:v>
                </c:pt>
                <c:pt idx="1595">
                  <c:v>1271.80631349842</c:v>
                </c:pt>
                <c:pt idx="1597">
                  <c:v>1274.8663134984899</c:v>
                </c:pt>
                <c:pt idx="1599">
                  <c:v>1277.9263134985599</c:v>
                </c:pt>
                <c:pt idx="1601">
                  <c:v>1280.9863134986299</c:v>
                </c:pt>
                <c:pt idx="1603">
                  <c:v>1284.0463134986901</c:v>
                </c:pt>
                <c:pt idx="1605">
                  <c:v>1287.1063134987601</c:v>
                </c:pt>
                <c:pt idx="1607">
                  <c:v>1290.16631349883</c:v>
                </c:pt>
                <c:pt idx="1609">
                  <c:v>1293.22631349889</c:v>
                </c:pt>
                <c:pt idx="1611">
                  <c:v>1296.28631349896</c:v>
                </c:pt>
                <c:pt idx="1613">
                  <c:v>1299.34631349903</c:v>
                </c:pt>
                <c:pt idx="1615">
                  <c:v>1302.4063134990899</c:v>
                </c:pt>
                <c:pt idx="1617">
                  <c:v>1305.4663134991599</c:v>
                </c:pt>
                <c:pt idx="1619">
                  <c:v>1308.5263134992299</c:v>
                </c:pt>
                <c:pt idx="1621">
                  <c:v>1311.5263134992899</c:v>
                </c:pt>
                <c:pt idx="1623">
                  <c:v>1314.5863134993599</c:v>
                </c:pt>
                <c:pt idx="1625">
                  <c:v>1317.6463134994301</c:v>
                </c:pt>
                <c:pt idx="1627">
                  <c:v>1320.7063134994901</c:v>
                </c:pt>
                <c:pt idx="1629">
                  <c:v>1323.7663134995601</c:v>
                </c:pt>
                <c:pt idx="1631">
                  <c:v>1326.82631349963</c:v>
                </c:pt>
                <c:pt idx="1633">
                  <c:v>1329.8839697496901</c:v>
                </c:pt>
                <c:pt idx="1635">
                  <c:v>1332.07390627316</c:v>
                </c:pt>
                <c:pt idx="1637">
                  <c:v>1334.1139062732</c:v>
                </c:pt>
                <c:pt idx="1639">
                  <c:v>1336.15390627325</c:v>
                </c:pt>
                <c:pt idx="1641">
                  <c:v>1338.1939062732899</c:v>
                </c:pt>
                <c:pt idx="1643">
                  <c:v>1340.2339062733399</c:v>
                </c:pt>
                <c:pt idx="1645">
                  <c:v>1342.3139062733801</c:v>
                </c:pt>
                <c:pt idx="1647">
                  <c:v>1344.3539062734301</c:v>
                </c:pt>
                <c:pt idx="1649">
                  <c:v>1346.3939062734701</c:v>
                </c:pt>
                <c:pt idx="1651">
                  <c:v>1348.43390627351</c:v>
                </c:pt>
                <c:pt idx="1653">
                  <c:v>1350.47390627356</c:v>
                </c:pt>
                <c:pt idx="1655">
                  <c:v>1352.5139062736</c:v>
                </c:pt>
                <c:pt idx="1657">
                  <c:v>1354.55390627365</c:v>
                </c:pt>
                <c:pt idx="1659">
                  <c:v>1356.59390627369</c:v>
                </c:pt>
                <c:pt idx="1661">
                  <c:v>1358.63390627374</c:v>
                </c:pt>
                <c:pt idx="1663">
                  <c:v>1360.6739062737799</c:v>
                </c:pt>
                <c:pt idx="1665">
                  <c:v>1362.7139062738299</c:v>
                </c:pt>
                <c:pt idx="1667">
                  <c:v>1364.7539062738699</c:v>
                </c:pt>
                <c:pt idx="1669">
                  <c:v>1366.8339062739201</c:v>
                </c:pt>
                <c:pt idx="1671">
                  <c:v>1368.8739062739601</c:v>
                </c:pt>
                <c:pt idx="1673">
                  <c:v>1370.9139062740101</c:v>
                </c:pt>
                <c:pt idx="1675">
                  <c:v>1372.95390627405</c:v>
                </c:pt>
                <c:pt idx="1677">
                  <c:v>1374.99390627409</c:v>
                </c:pt>
                <c:pt idx="1679">
                  <c:v>1377.03390627414</c:v>
                </c:pt>
                <c:pt idx="1681">
                  <c:v>1379.07390627418</c:v>
                </c:pt>
                <c:pt idx="1683">
                  <c:v>1381.11390627423</c:v>
                </c:pt>
                <c:pt idx="1685">
                  <c:v>1383.15390627427</c:v>
                </c:pt>
                <c:pt idx="1687">
                  <c:v>1385.1939062743199</c:v>
                </c:pt>
                <c:pt idx="1689">
                  <c:v>1387.2339062743599</c:v>
                </c:pt>
                <c:pt idx="1691">
                  <c:v>1389.2739062744099</c:v>
                </c:pt>
                <c:pt idx="1693">
                  <c:v>1391.3139062744499</c:v>
                </c:pt>
                <c:pt idx="1695">
                  <c:v>1393.3539062745001</c:v>
                </c:pt>
                <c:pt idx="1697">
                  <c:v>1395.3539062745399</c:v>
                </c:pt>
                <c:pt idx="1699">
                  <c:v>1397.3939062745801</c:v>
                </c:pt>
                <c:pt idx="1701">
                  <c:v>1399.4339062746301</c:v>
                </c:pt>
                <c:pt idx="1703">
                  <c:v>1401.4739062746701</c:v>
                </c:pt>
                <c:pt idx="1705">
                  <c:v>1403.5139062747201</c:v>
                </c:pt>
                <c:pt idx="1707">
                  <c:v>1405.55390627476</c:v>
                </c:pt>
                <c:pt idx="1709">
                  <c:v>1407.59390627481</c:v>
                </c:pt>
                <c:pt idx="1711">
                  <c:v>1409.63390627485</c:v>
                </c:pt>
                <c:pt idx="1713">
                  <c:v>1411.6739062749</c:v>
                </c:pt>
                <c:pt idx="1715">
                  <c:v>1413.71390627494</c:v>
                </c:pt>
                <c:pt idx="1717">
                  <c:v>1415.75390627498</c:v>
                </c:pt>
                <c:pt idx="1719">
                  <c:v>1417.8339062750299</c:v>
                </c:pt>
                <c:pt idx="1721">
                  <c:v>1419.8739062750701</c:v>
                </c:pt>
                <c:pt idx="1723">
                  <c:v>1421.9139062751201</c:v>
                </c:pt>
                <c:pt idx="1725">
                  <c:v>1423.9539062751601</c:v>
                </c:pt>
                <c:pt idx="1727">
                  <c:v>1425.9939062752101</c:v>
                </c:pt>
                <c:pt idx="1729">
                  <c:v>1428.03390627525</c:v>
                </c:pt>
                <c:pt idx="1731">
                  <c:v>1430.0739062753</c:v>
                </c:pt>
                <c:pt idx="1733">
                  <c:v>1432.11390627534</c:v>
                </c:pt>
                <c:pt idx="1735">
                  <c:v>1434.15390627539</c:v>
                </c:pt>
                <c:pt idx="1737">
                  <c:v>1436.19390627543</c:v>
                </c:pt>
                <c:pt idx="1739">
                  <c:v>1438.23390627548</c:v>
                </c:pt>
                <c:pt idx="1741">
                  <c:v>1440.3139062755199</c:v>
                </c:pt>
                <c:pt idx="1743">
                  <c:v>1442.3539062755699</c:v>
                </c:pt>
                <c:pt idx="1745">
                  <c:v>1444.3539062756099</c:v>
                </c:pt>
                <c:pt idx="1747">
                  <c:v>1446.3939062756499</c:v>
                </c:pt>
                <c:pt idx="1749">
                  <c:v>1448.4339062757001</c:v>
                </c:pt>
                <c:pt idx="1751">
                  <c:v>1450.4739062757401</c:v>
                </c:pt>
                <c:pt idx="1753">
                  <c:v>1452.5139062757901</c:v>
                </c:pt>
                <c:pt idx="1755">
                  <c:v>1454.5539062758301</c:v>
                </c:pt>
                <c:pt idx="1757">
                  <c:v>1456.59390627588</c:v>
                </c:pt>
                <c:pt idx="1759">
                  <c:v>1458.63390627592</c:v>
                </c:pt>
                <c:pt idx="1761">
                  <c:v>1460.67390627596</c:v>
                </c:pt>
                <c:pt idx="1763">
                  <c:v>1462.71390627601</c:v>
                </c:pt>
                <c:pt idx="1765">
                  <c:v>1464.75390627605</c:v>
                </c:pt>
                <c:pt idx="1767">
                  <c:v>1466.7939062761</c:v>
                </c:pt>
                <c:pt idx="1769">
                  <c:v>1468.8339062761399</c:v>
                </c:pt>
                <c:pt idx="1771">
                  <c:v>1470.8739062761899</c:v>
                </c:pt>
                <c:pt idx="1773">
                  <c:v>1472.9139062762299</c:v>
                </c:pt>
                <c:pt idx="1775">
                  <c:v>1474.9539062762799</c:v>
                </c:pt>
                <c:pt idx="1777">
                  <c:v>1476.9939062763201</c:v>
                </c:pt>
                <c:pt idx="1779">
                  <c:v>1479.0339062763701</c:v>
                </c:pt>
                <c:pt idx="1781">
                  <c:v>1481.0739062764101</c:v>
                </c:pt>
                <c:pt idx="1783">
                  <c:v>1483.1139062764501</c:v>
                </c:pt>
                <c:pt idx="1785">
                  <c:v>1485.1539062765</c:v>
                </c:pt>
                <c:pt idx="1787">
                  <c:v>1487.19390627654</c:v>
                </c:pt>
                <c:pt idx="1789">
                  <c:v>1489.23390627659</c:v>
                </c:pt>
                <c:pt idx="1791">
                  <c:v>1491.27390627663</c:v>
                </c:pt>
                <c:pt idx="1793">
                  <c:v>1493.31390627668</c:v>
                </c:pt>
                <c:pt idx="1795">
                  <c:v>1495.35390627672</c:v>
                </c:pt>
                <c:pt idx="1797">
                  <c:v>1497.3939062767699</c:v>
                </c:pt>
                <c:pt idx="1799">
                  <c:v>1499.4339062768099</c:v>
                </c:pt>
                <c:pt idx="1801">
                  <c:v>1501.4339062768499</c:v>
                </c:pt>
                <c:pt idx="1803">
                  <c:v>1503.4739062768999</c:v>
                </c:pt>
                <c:pt idx="1805">
                  <c:v>1505.5139062769399</c:v>
                </c:pt>
                <c:pt idx="1807">
                  <c:v>1507.5539062769899</c:v>
                </c:pt>
                <c:pt idx="1809">
                  <c:v>1509.5939062770301</c:v>
                </c:pt>
                <c:pt idx="1811">
                  <c:v>1511.6339062770801</c:v>
                </c:pt>
                <c:pt idx="1813">
                  <c:v>1513.6739062771201</c:v>
                </c:pt>
                <c:pt idx="1815">
                  <c:v>1515.7139062771701</c:v>
                </c:pt>
                <c:pt idx="1817">
                  <c:v>1517.75390627721</c:v>
                </c:pt>
                <c:pt idx="1819">
                  <c:v>1519.79390627726</c:v>
                </c:pt>
                <c:pt idx="1821">
                  <c:v>1521.8339062773</c:v>
                </c:pt>
                <c:pt idx="1823">
                  <c:v>1523.87390627734</c:v>
                </c:pt>
                <c:pt idx="1825">
                  <c:v>1525.91390627739</c:v>
                </c:pt>
                <c:pt idx="1827">
                  <c:v>1527.95390627743</c:v>
                </c:pt>
                <c:pt idx="1829">
                  <c:v>1529.9939062774799</c:v>
                </c:pt>
                <c:pt idx="1831">
                  <c:v>1532.0339062775199</c:v>
                </c:pt>
                <c:pt idx="1833">
                  <c:v>1534.0739062775699</c:v>
                </c:pt>
                <c:pt idx="1835">
                  <c:v>1536.1139062776101</c:v>
                </c:pt>
                <c:pt idx="1837">
                  <c:v>1538.1539062776601</c:v>
                </c:pt>
                <c:pt idx="1839">
                  <c:v>1540.1939062777001</c:v>
                </c:pt>
                <c:pt idx="1841">
                  <c:v>1542.2339062777501</c:v>
                </c:pt>
                <c:pt idx="1843">
                  <c:v>1544.27390627779</c:v>
                </c:pt>
                <c:pt idx="1845">
                  <c:v>1546.31390627783</c:v>
                </c:pt>
                <c:pt idx="1847">
                  <c:v>1548.35390627788</c:v>
                </c:pt>
                <c:pt idx="1849">
                  <c:v>1550.39390627792</c:v>
                </c:pt>
                <c:pt idx="1851">
                  <c:v>1552.43390627797</c:v>
                </c:pt>
                <c:pt idx="1853">
                  <c:v>1554.47390627801</c:v>
                </c:pt>
                <c:pt idx="1855">
                  <c:v>1556.5139062780599</c:v>
                </c:pt>
                <c:pt idx="1857">
                  <c:v>1558.5539062780999</c:v>
                </c:pt>
                <c:pt idx="1859">
                  <c:v>1560.5939062781499</c:v>
                </c:pt>
                <c:pt idx="1861">
                  <c:v>1562.6339062781899</c:v>
                </c:pt>
                <c:pt idx="1863">
                  <c:v>1564.6739062782301</c:v>
                </c:pt>
                <c:pt idx="1865">
                  <c:v>1566.7139062782801</c:v>
                </c:pt>
                <c:pt idx="1867">
                  <c:v>1568.7539062783201</c:v>
                </c:pt>
                <c:pt idx="1869">
                  <c:v>1570.7939062783701</c:v>
                </c:pt>
                <c:pt idx="1871">
                  <c:v>1572.83390627841</c:v>
                </c:pt>
                <c:pt idx="1873">
                  <c:v>1574.87390627846</c:v>
                </c:pt>
                <c:pt idx="1875">
                  <c:v>1576.9139062785</c:v>
                </c:pt>
                <c:pt idx="1877">
                  <c:v>1578.91390627855</c:v>
                </c:pt>
                <c:pt idx="1879">
                  <c:v>1581.0339062785899</c:v>
                </c:pt>
                <c:pt idx="1881">
                  <c:v>1583.0739062786399</c:v>
                </c:pt>
                <c:pt idx="1883">
                  <c:v>1585.1139062786799</c:v>
                </c:pt>
                <c:pt idx="1885">
                  <c:v>1587.1539062787299</c:v>
                </c:pt>
                <c:pt idx="1887">
                  <c:v>1589.1939062787701</c:v>
                </c:pt>
                <c:pt idx="1889">
                  <c:v>1591.1939062788099</c:v>
                </c:pt>
                <c:pt idx="1891">
                  <c:v>1593.2339062788601</c:v>
                </c:pt>
                <c:pt idx="1893">
                  <c:v>1595.2739062789001</c:v>
                </c:pt>
                <c:pt idx="1895">
                  <c:v>1597.3139062789501</c:v>
                </c:pt>
                <c:pt idx="1897">
                  <c:v>1599.3539062789901</c:v>
                </c:pt>
                <c:pt idx="1899">
                  <c:v>1601.39390627904</c:v>
                </c:pt>
                <c:pt idx="1901">
                  <c:v>1603.43390627908</c:v>
                </c:pt>
                <c:pt idx="1903">
                  <c:v>1605.47390627913</c:v>
                </c:pt>
                <c:pt idx="1905">
                  <c:v>1607.51390627917</c:v>
                </c:pt>
                <c:pt idx="1907">
                  <c:v>1609.55390627921</c:v>
                </c:pt>
                <c:pt idx="1909">
                  <c:v>1611.59390627926</c:v>
                </c:pt>
                <c:pt idx="1911">
                  <c:v>1613.6339062792999</c:v>
                </c:pt>
                <c:pt idx="1913">
                  <c:v>1615.63390627935</c:v>
                </c:pt>
                <c:pt idx="1915">
                  <c:v>1617.06131350591</c:v>
                </c:pt>
                <c:pt idx="1917">
                  <c:v>1618.08131350593</c:v>
                </c:pt>
                <c:pt idx="1919">
                  <c:v>1619.10131350595</c:v>
                </c:pt>
                <c:pt idx="1921">
                  <c:v>1620.12131350598</c:v>
                </c:pt>
                <c:pt idx="1923">
                  <c:v>1621.141313506</c:v>
                </c:pt>
                <c:pt idx="1925">
                  <c:v>1622.14131350602</c:v>
                </c:pt>
                <c:pt idx="1927">
                  <c:v>1623.16131350604</c:v>
                </c:pt>
                <c:pt idx="1929">
                  <c:v>1624.18131350606</c:v>
                </c:pt>
                <c:pt idx="1931">
                  <c:v>1625.2013135060899</c:v>
                </c:pt>
                <c:pt idx="1933">
                  <c:v>1626.2213135061099</c:v>
                </c:pt>
                <c:pt idx="1935">
                  <c:v>1627.2413135061299</c:v>
                </c:pt>
                <c:pt idx="1937">
                  <c:v>1628.2413135061499</c:v>
                </c:pt>
                <c:pt idx="1939">
                  <c:v>1629.2613135061799</c:v>
                </c:pt>
                <c:pt idx="1941">
                  <c:v>1630.2813135061999</c:v>
                </c:pt>
                <c:pt idx="1943">
                  <c:v>1631.3013135062199</c:v>
                </c:pt>
                <c:pt idx="1945">
                  <c:v>1632.3213135062399</c:v>
                </c:pt>
                <c:pt idx="1947">
                  <c:v>1633.3413135062599</c:v>
                </c:pt>
                <c:pt idx="1949">
                  <c:v>1634.3413135062899</c:v>
                </c:pt>
                <c:pt idx="1951">
                  <c:v>1635.3613135063099</c:v>
                </c:pt>
                <c:pt idx="1953">
                  <c:v>1636.3813135063299</c:v>
                </c:pt>
                <c:pt idx="1955">
                  <c:v>1637.4013135063501</c:v>
                </c:pt>
                <c:pt idx="1957">
                  <c:v>1638.4213135063801</c:v>
                </c:pt>
                <c:pt idx="1959">
                  <c:v>1639.4413135064001</c:v>
                </c:pt>
                <c:pt idx="1961">
                  <c:v>1640.4413135064201</c:v>
                </c:pt>
                <c:pt idx="1963">
                  <c:v>1641.4613135064401</c:v>
                </c:pt>
                <c:pt idx="1965">
                  <c:v>1642.4813135064601</c:v>
                </c:pt>
                <c:pt idx="1967">
                  <c:v>1643.5013135064901</c:v>
                </c:pt>
                <c:pt idx="1969">
                  <c:v>1644.5213135065101</c:v>
                </c:pt>
                <c:pt idx="1971">
                  <c:v>1645.5413135065301</c:v>
                </c:pt>
                <c:pt idx="1973">
                  <c:v>1646.5613135065501</c:v>
                </c:pt>
                <c:pt idx="1975">
                  <c:v>1647.58131350658</c:v>
                </c:pt>
                <c:pt idx="1977">
                  <c:v>1648.5813135066001</c:v>
                </c:pt>
                <c:pt idx="1979">
                  <c:v>1649.60131350662</c:v>
                </c:pt>
                <c:pt idx="1981">
                  <c:v>1650.62131350664</c:v>
                </c:pt>
                <c:pt idx="1983">
                  <c:v>1651.64131350666</c:v>
                </c:pt>
                <c:pt idx="1985">
                  <c:v>1652.66131350669</c:v>
                </c:pt>
                <c:pt idx="1987">
                  <c:v>1653.68131350671</c:v>
                </c:pt>
                <c:pt idx="1989">
                  <c:v>1654.70131350673</c:v>
                </c:pt>
                <c:pt idx="1991">
                  <c:v>1655.70131350675</c:v>
                </c:pt>
                <c:pt idx="1993">
                  <c:v>1656.72131350677</c:v>
                </c:pt>
                <c:pt idx="1995">
                  <c:v>1657.7413135068</c:v>
                </c:pt>
                <c:pt idx="1997">
                  <c:v>1658.74131350682</c:v>
                </c:pt>
                <c:pt idx="1999">
                  <c:v>1659.76131350684</c:v>
                </c:pt>
                <c:pt idx="2001">
                  <c:v>1660.78131350686</c:v>
                </c:pt>
                <c:pt idx="2003">
                  <c:v>1661.80131350689</c:v>
                </c:pt>
                <c:pt idx="2005">
                  <c:v>1662.82131350691</c:v>
                </c:pt>
                <c:pt idx="2007">
                  <c:v>1663.84131350693</c:v>
                </c:pt>
                <c:pt idx="2009">
                  <c:v>1664.86131350695</c:v>
                </c:pt>
                <c:pt idx="2011">
                  <c:v>1665.8813135069699</c:v>
                </c:pt>
                <c:pt idx="2013">
                  <c:v>1666.9013135069999</c:v>
                </c:pt>
                <c:pt idx="2015">
                  <c:v>1667.9213135070199</c:v>
                </c:pt>
                <c:pt idx="2017">
                  <c:v>1668.9413135070399</c:v>
                </c:pt>
                <c:pt idx="2019">
                  <c:v>1669.9613135070599</c:v>
                </c:pt>
                <c:pt idx="2021">
                  <c:v>1670.9813135070899</c:v>
                </c:pt>
                <c:pt idx="2023">
                  <c:v>1671.9813135071099</c:v>
                </c:pt>
                <c:pt idx="2025">
                  <c:v>1673.0013135071299</c:v>
                </c:pt>
                <c:pt idx="2027">
                  <c:v>1674.0013135071499</c:v>
                </c:pt>
                <c:pt idx="2029">
                  <c:v>1675.0213135071699</c:v>
                </c:pt>
                <c:pt idx="2031">
                  <c:v>1676.0413135071999</c:v>
                </c:pt>
                <c:pt idx="2033">
                  <c:v>1677.0613135072199</c:v>
                </c:pt>
                <c:pt idx="2035">
                  <c:v>1678.0813135072401</c:v>
                </c:pt>
                <c:pt idx="2037">
                  <c:v>1679.1013135072601</c:v>
                </c:pt>
                <c:pt idx="2039">
                  <c:v>1680.1213135072901</c:v>
                </c:pt>
                <c:pt idx="2041">
                  <c:v>1681.1413135073101</c:v>
                </c:pt>
                <c:pt idx="2043">
                  <c:v>1682.1613135073301</c:v>
                </c:pt>
                <c:pt idx="2045">
                  <c:v>1683.1813135073501</c:v>
                </c:pt>
                <c:pt idx="2047">
                  <c:v>1684.2013135073701</c:v>
                </c:pt>
                <c:pt idx="2049">
                  <c:v>1685.2213135074001</c:v>
                </c:pt>
                <c:pt idx="2051">
                  <c:v>1686.24131350742</c:v>
                </c:pt>
                <c:pt idx="2053">
                  <c:v>1687.26131350744</c:v>
                </c:pt>
                <c:pt idx="2055">
                  <c:v>1688.28131350746</c:v>
                </c:pt>
                <c:pt idx="2057">
                  <c:v>1689.30131350749</c:v>
                </c:pt>
                <c:pt idx="2059">
                  <c:v>1690.32131350751</c:v>
                </c:pt>
                <c:pt idx="2061">
                  <c:v>1691.34131350753</c:v>
                </c:pt>
                <c:pt idx="2063">
                  <c:v>1692.36131350755</c:v>
                </c:pt>
                <c:pt idx="2065">
                  <c:v>1693.38131350757</c:v>
                </c:pt>
                <c:pt idx="2067">
                  <c:v>1694.4013135076</c:v>
                </c:pt>
                <c:pt idx="2069">
                  <c:v>1695.42131350762</c:v>
                </c:pt>
                <c:pt idx="2071">
                  <c:v>1696.44131350764</c:v>
                </c:pt>
                <c:pt idx="2073">
                  <c:v>1697.46131350766</c:v>
                </c:pt>
                <c:pt idx="2075">
                  <c:v>1698.4813135076899</c:v>
                </c:pt>
                <c:pt idx="2077">
                  <c:v>1699.5013135077099</c:v>
                </c:pt>
                <c:pt idx="2079">
                  <c:v>1700.5213135077299</c:v>
                </c:pt>
                <c:pt idx="2081">
                  <c:v>1701.5413135077499</c:v>
                </c:pt>
                <c:pt idx="2083">
                  <c:v>1702.5613135077799</c:v>
                </c:pt>
                <c:pt idx="2085">
                  <c:v>1703.5813135077999</c:v>
                </c:pt>
                <c:pt idx="2087">
                  <c:v>1704.6013135078199</c:v>
                </c:pt>
                <c:pt idx="2089">
                  <c:v>1705.6213135078401</c:v>
                </c:pt>
                <c:pt idx="2091">
                  <c:v>1706.6413135078601</c:v>
                </c:pt>
                <c:pt idx="2093">
                  <c:v>1707.6613135078901</c:v>
                </c:pt>
                <c:pt idx="2095">
                  <c:v>1708.6813135079101</c:v>
                </c:pt>
                <c:pt idx="2097">
                  <c:v>1709.7013135079301</c:v>
                </c:pt>
                <c:pt idx="2099">
                  <c:v>1710.7213135079501</c:v>
                </c:pt>
                <c:pt idx="2101">
                  <c:v>1711.7413135079801</c:v>
                </c:pt>
                <c:pt idx="2103">
                  <c:v>1712.7613135080001</c:v>
                </c:pt>
                <c:pt idx="2105">
                  <c:v>1713.78131350802</c:v>
                </c:pt>
                <c:pt idx="2107">
                  <c:v>1714.80131350804</c:v>
                </c:pt>
                <c:pt idx="2109">
                  <c:v>1715.82131350806</c:v>
                </c:pt>
                <c:pt idx="2111">
                  <c:v>1716.84131350809</c:v>
                </c:pt>
                <c:pt idx="2113">
                  <c:v>1717.86131350811</c:v>
                </c:pt>
                <c:pt idx="2115">
                  <c:v>1718.88131350813</c:v>
                </c:pt>
                <c:pt idx="2117">
                  <c:v>1719.90131350815</c:v>
                </c:pt>
                <c:pt idx="2119">
                  <c:v>1720.92131350818</c:v>
                </c:pt>
                <c:pt idx="2121">
                  <c:v>1721.9413135082</c:v>
                </c:pt>
                <c:pt idx="2123">
                  <c:v>1722.96131350822</c:v>
                </c:pt>
                <c:pt idx="2125">
                  <c:v>1723.98131350824</c:v>
                </c:pt>
                <c:pt idx="2127">
                  <c:v>1725.00131350827</c:v>
                </c:pt>
                <c:pt idx="2129">
                  <c:v>1726.0213135082899</c:v>
                </c:pt>
                <c:pt idx="2131">
                  <c:v>1727.0413135083099</c:v>
                </c:pt>
                <c:pt idx="2133">
                  <c:v>1728.0613135083299</c:v>
                </c:pt>
                <c:pt idx="2135">
                  <c:v>1729.0813135083499</c:v>
                </c:pt>
                <c:pt idx="2137">
                  <c:v>1730.1013135083799</c:v>
                </c:pt>
                <c:pt idx="2139">
                  <c:v>1731.1213135083999</c:v>
                </c:pt>
                <c:pt idx="2141">
                  <c:v>1732.1413135084199</c:v>
                </c:pt>
                <c:pt idx="2143">
                  <c:v>1733.1613135084399</c:v>
                </c:pt>
                <c:pt idx="2145">
                  <c:v>1734.1813135084701</c:v>
                </c:pt>
                <c:pt idx="2147">
                  <c:v>1735.2013135084901</c:v>
                </c:pt>
                <c:pt idx="2149">
                  <c:v>1736.2213135085101</c:v>
                </c:pt>
                <c:pt idx="2151">
                  <c:v>1737.2413135085301</c:v>
                </c:pt>
                <c:pt idx="2153">
                  <c:v>1738.2613135085501</c:v>
                </c:pt>
                <c:pt idx="2155">
                  <c:v>1739.2813135085801</c:v>
                </c:pt>
                <c:pt idx="2157">
                  <c:v>1740.3013135086001</c:v>
                </c:pt>
                <c:pt idx="2159">
                  <c:v>1741.3213135086201</c:v>
                </c:pt>
                <c:pt idx="2161">
                  <c:v>1742.34131350864</c:v>
                </c:pt>
                <c:pt idx="2163">
                  <c:v>1743.36131350867</c:v>
                </c:pt>
                <c:pt idx="2165">
                  <c:v>1744.38131350869</c:v>
                </c:pt>
                <c:pt idx="2167">
                  <c:v>1745.40131350871</c:v>
                </c:pt>
                <c:pt idx="2169">
                  <c:v>1746.42131350873</c:v>
                </c:pt>
                <c:pt idx="2171">
                  <c:v>1747.44131350875</c:v>
                </c:pt>
                <c:pt idx="2173">
                  <c:v>1748.46131350878</c:v>
                </c:pt>
                <c:pt idx="2175">
                  <c:v>1749.4813135088</c:v>
                </c:pt>
                <c:pt idx="2177">
                  <c:v>1750.50131350882</c:v>
                </c:pt>
                <c:pt idx="2179">
                  <c:v>1751.52131350884</c:v>
                </c:pt>
                <c:pt idx="2181">
                  <c:v>1752.54131350887</c:v>
                </c:pt>
                <c:pt idx="2183">
                  <c:v>1753.56131350889</c:v>
                </c:pt>
                <c:pt idx="2185">
                  <c:v>1754.5813135089099</c:v>
                </c:pt>
                <c:pt idx="2187">
                  <c:v>1755.6013135089299</c:v>
                </c:pt>
                <c:pt idx="2189">
                  <c:v>1756.6213135089599</c:v>
                </c:pt>
                <c:pt idx="2191">
                  <c:v>1757.6413135089799</c:v>
                </c:pt>
                <c:pt idx="2193">
                  <c:v>1758.6613135089999</c:v>
                </c:pt>
                <c:pt idx="2195">
                  <c:v>1759.6813135090199</c:v>
                </c:pt>
                <c:pt idx="2197">
                  <c:v>1760.7013135090399</c:v>
                </c:pt>
                <c:pt idx="2199">
                  <c:v>1761.7213135090699</c:v>
                </c:pt>
                <c:pt idx="2201">
                  <c:v>1762.7413135090901</c:v>
                </c:pt>
                <c:pt idx="2203">
                  <c:v>1763.7613135091101</c:v>
                </c:pt>
                <c:pt idx="2205">
                  <c:v>1764.7813135091301</c:v>
                </c:pt>
                <c:pt idx="2207">
                  <c:v>1765.8013135091601</c:v>
                </c:pt>
                <c:pt idx="2209">
                  <c:v>1766.8213135091801</c:v>
                </c:pt>
                <c:pt idx="2211">
                  <c:v>1767.8413135092001</c:v>
                </c:pt>
                <c:pt idx="2213">
                  <c:v>1768.8613135092201</c:v>
                </c:pt>
                <c:pt idx="2215">
                  <c:v>1769.88131350924</c:v>
                </c:pt>
                <c:pt idx="2217">
                  <c:v>1770.90131350927</c:v>
                </c:pt>
                <c:pt idx="2219">
                  <c:v>1771.92131350929</c:v>
                </c:pt>
                <c:pt idx="2221">
                  <c:v>1772.94131350931</c:v>
                </c:pt>
                <c:pt idx="2223">
                  <c:v>1773.96131350933</c:v>
                </c:pt>
                <c:pt idx="2225">
                  <c:v>1774.98131350936</c:v>
                </c:pt>
                <c:pt idx="2227">
                  <c:v>1776.00131350938</c:v>
                </c:pt>
                <c:pt idx="2229">
                  <c:v>1777.0213135094</c:v>
                </c:pt>
                <c:pt idx="2231">
                  <c:v>1778.04131350942</c:v>
                </c:pt>
                <c:pt idx="2233">
                  <c:v>1779.06131350945</c:v>
                </c:pt>
                <c:pt idx="2235">
                  <c:v>1780.08131350947</c:v>
                </c:pt>
                <c:pt idx="2237">
                  <c:v>1781.10131350949</c:v>
                </c:pt>
                <c:pt idx="2239">
                  <c:v>1782.1213135095099</c:v>
                </c:pt>
                <c:pt idx="2241">
                  <c:v>1783.1413135095299</c:v>
                </c:pt>
                <c:pt idx="2243">
                  <c:v>1784.1613135095599</c:v>
                </c:pt>
                <c:pt idx="2245">
                  <c:v>1785.1813135095799</c:v>
                </c:pt>
                <c:pt idx="2247">
                  <c:v>1786.2013135095999</c:v>
                </c:pt>
                <c:pt idx="2249">
                  <c:v>1787.2213135096199</c:v>
                </c:pt>
                <c:pt idx="2251">
                  <c:v>1788.2413135096499</c:v>
                </c:pt>
                <c:pt idx="2253">
                  <c:v>1789.2613135096699</c:v>
                </c:pt>
                <c:pt idx="2255">
                  <c:v>1790.2813135096901</c:v>
                </c:pt>
                <c:pt idx="2257">
                  <c:v>1791.3013135097101</c:v>
                </c:pt>
                <c:pt idx="2259">
                  <c:v>1792.3213135097301</c:v>
                </c:pt>
                <c:pt idx="2261">
                  <c:v>1793.3413135097601</c:v>
                </c:pt>
                <c:pt idx="2263">
                  <c:v>1794.3613135097801</c:v>
                </c:pt>
                <c:pt idx="2265">
                  <c:v>1795.3813135098001</c:v>
                </c:pt>
                <c:pt idx="2267">
                  <c:v>1796.4013135098201</c:v>
                </c:pt>
                <c:pt idx="2269">
                  <c:v>1797.4213135098501</c:v>
                </c:pt>
                <c:pt idx="2271">
                  <c:v>1798.44131350987</c:v>
                </c:pt>
                <c:pt idx="2273">
                  <c:v>1799.46131350989</c:v>
                </c:pt>
                <c:pt idx="2275">
                  <c:v>1800.48131350991</c:v>
                </c:pt>
                <c:pt idx="2277">
                  <c:v>1801.48131350993</c:v>
                </c:pt>
                <c:pt idx="2279">
                  <c:v>1802.50131350996</c:v>
                </c:pt>
                <c:pt idx="2281">
                  <c:v>1803.52131350998</c:v>
                </c:pt>
                <c:pt idx="2283">
                  <c:v>1804.54131351</c:v>
                </c:pt>
                <c:pt idx="2285">
                  <c:v>1805.56131351002</c:v>
                </c:pt>
                <c:pt idx="2287">
                  <c:v>1806.58131351005</c:v>
                </c:pt>
                <c:pt idx="2289">
                  <c:v>1807.58131351007</c:v>
                </c:pt>
                <c:pt idx="2291">
                  <c:v>1808.60131351009</c:v>
                </c:pt>
                <c:pt idx="2293">
                  <c:v>1809.62131351011</c:v>
                </c:pt>
                <c:pt idx="2295">
                  <c:v>1810.64131351013</c:v>
                </c:pt>
                <c:pt idx="2297">
                  <c:v>1811.66131351016</c:v>
                </c:pt>
                <c:pt idx="2299">
                  <c:v>1812.7833496429901</c:v>
                </c:pt>
                <c:pt idx="2301">
                  <c:v>1814.75355960396</c:v>
                </c:pt>
                <c:pt idx="2303">
                  <c:v>1816.7935596039999</c:v>
                </c:pt>
                <c:pt idx="2305">
                  <c:v>1818.8335596040499</c:v>
                </c:pt>
                <c:pt idx="2307">
                  <c:v>1820.8735596040899</c:v>
                </c:pt>
                <c:pt idx="2309">
                  <c:v>1822.9135596041399</c:v>
                </c:pt>
                <c:pt idx="2311">
                  <c:v>1824.9535596041801</c:v>
                </c:pt>
                <c:pt idx="2313">
                  <c:v>1826.9935596042301</c:v>
                </c:pt>
                <c:pt idx="2315">
                  <c:v>1829.07355960427</c:v>
                </c:pt>
                <c:pt idx="2317">
                  <c:v>1831.11355960432</c:v>
                </c:pt>
                <c:pt idx="2319">
                  <c:v>1833.15355960436</c:v>
                </c:pt>
                <c:pt idx="2321">
                  <c:v>1835.1935596044</c:v>
                </c:pt>
                <c:pt idx="2323">
                  <c:v>1837.23355960445</c:v>
                </c:pt>
                <c:pt idx="2325">
                  <c:v>1839.2735596044899</c:v>
                </c:pt>
                <c:pt idx="2327">
                  <c:v>1841.3135596045399</c:v>
                </c:pt>
                <c:pt idx="2329">
                  <c:v>1843.3535596045799</c:v>
                </c:pt>
                <c:pt idx="2331">
                  <c:v>1845.3935596046299</c:v>
                </c:pt>
                <c:pt idx="2333">
                  <c:v>1847.4335596046701</c:v>
                </c:pt>
                <c:pt idx="2335">
                  <c:v>1849.4735596047201</c:v>
                </c:pt>
                <c:pt idx="2337">
                  <c:v>1851.5135596047601</c:v>
                </c:pt>
                <c:pt idx="2339">
                  <c:v>1853.5535596048101</c:v>
                </c:pt>
                <c:pt idx="2341">
                  <c:v>1855.59355960485</c:v>
                </c:pt>
                <c:pt idx="2343">
                  <c:v>1857.63355960489</c:v>
                </c:pt>
                <c:pt idx="2345">
                  <c:v>1859.67355960494</c:v>
                </c:pt>
                <c:pt idx="2347">
                  <c:v>1861.75355960498</c:v>
                </c:pt>
                <c:pt idx="2349">
                  <c:v>1863.7935596050299</c:v>
                </c:pt>
                <c:pt idx="2351">
                  <c:v>1865.8335596050699</c:v>
                </c:pt>
                <c:pt idx="2353">
                  <c:v>1867.8735596051199</c:v>
                </c:pt>
                <c:pt idx="2355">
                  <c:v>1869.9135596051599</c:v>
                </c:pt>
                <c:pt idx="2357">
                  <c:v>1871.9535596052101</c:v>
                </c:pt>
                <c:pt idx="2359">
                  <c:v>1873.9935596052501</c:v>
                </c:pt>
                <c:pt idx="2361">
                  <c:v>1876.0335596053001</c:v>
                </c:pt>
                <c:pt idx="2363">
                  <c:v>1878.0735596053401</c:v>
                </c:pt>
                <c:pt idx="2365">
                  <c:v>1880.11355960539</c:v>
                </c:pt>
                <c:pt idx="2367">
                  <c:v>1882.15355960543</c:v>
                </c:pt>
                <c:pt idx="2369">
                  <c:v>1884.19355960547</c:v>
                </c:pt>
                <c:pt idx="2371">
                  <c:v>1886.23355960552</c:v>
                </c:pt>
                <c:pt idx="2373">
                  <c:v>1888.27355960556</c:v>
                </c:pt>
                <c:pt idx="2375">
                  <c:v>1890.31355960561</c:v>
                </c:pt>
                <c:pt idx="2377">
                  <c:v>1892.3535596056499</c:v>
                </c:pt>
                <c:pt idx="2379">
                  <c:v>1894.3935596056999</c:v>
                </c:pt>
                <c:pt idx="2381">
                  <c:v>1896.4335596057399</c:v>
                </c:pt>
                <c:pt idx="2383">
                  <c:v>1898.4735596057899</c:v>
                </c:pt>
                <c:pt idx="2385">
                  <c:v>1900.5135596058301</c:v>
                </c:pt>
                <c:pt idx="2387">
                  <c:v>1902.5535596058701</c:v>
                </c:pt>
                <c:pt idx="2389">
                  <c:v>1904.5935596059201</c:v>
                </c:pt>
                <c:pt idx="2391">
                  <c:v>1906.63355960596</c:v>
                </c:pt>
                <c:pt idx="2393">
                  <c:v>1908.67355960601</c:v>
                </c:pt>
                <c:pt idx="2395">
                  <c:v>1910.71355960605</c:v>
                </c:pt>
                <c:pt idx="2397">
                  <c:v>1912.7535596061</c:v>
                </c:pt>
                <c:pt idx="2399">
                  <c:v>1914.79355960614</c:v>
                </c:pt>
                <c:pt idx="2401">
                  <c:v>1916.83355960619</c:v>
                </c:pt>
                <c:pt idx="2403">
                  <c:v>1918.8735596062299</c:v>
                </c:pt>
                <c:pt idx="2405">
                  <c:v>1920.9135596062799</c:v>
                </c:pt>
                <c:pt idx="2407">
                  <c:v>1922.9535596063199</c:v>
                </c:pt>
                <c:pt idx="2409">
                  <c:v>1924.9935596063599</c:v>
                </c:pt>
                <c:pt idx="2411">
                  <c:v>1927.0335596064101</c:v>
                </c:pt>
                <c:pt idx="2413">
                  <c:v>1929.0735596064501</c:v>
                </c:pt>
                <c:pt idx="2415">
                  <c:v>1931.1135596065001</c:v>
                </c:pt>
                <c:pt idx="2417">
                  <c:v>1933.1535596065401</c:v>
                </c:pt>
                <c:pt idx="2419">
                  <c:v>1935.19355960659</c:v>
                </c:pt>
                <c:pt idx="2421">
                  <c:v>1937.1935596066301</c:v>
                </c:pt>
                <c:pt idx="2423">
                  <c:v>1939.23355960668</c:v>
                </c:pt>
                <c:pt idx="2425">
                  <c:v>1941.27355960672</c:v>
                </c:pt>
                <c:pt idx="2427">
                  <c:v>1943.31355960676</c:v>
                </c:pt>
                <c:pt idx="2429">
                  <c:v>1945.35355960681</c:v>
                </c:pt>
                <c:pt idx="2431">
                  <c:v>1947.39355960685</c:v>
                </c:pt>
                <c:pt idx="2433">
                  <c:v>1949.4335596069</c:v>
                </c:pt>
                <c:pt idx="2435">
                  <c:v>1951.4735596069399</c:v>
                </c:pt>
                <c:pt idx="2437">
                  <c:v>1953.5135596069899</c:v>
                </c:pt>
                <c:pt idx="2439">
                  <c:v>1955.5535596070299</c:v>
                </c:pt>
                <c:pt idx="2441">
                  <c:v>1957.5935596070799</c:v>
                </c:pt>
                <c:pt idx="2443">
                  <c:v>1959.6335596071201</c:v>
                </c:pt>
                <c:pt idx="2445">
                  <c:v>1961.7135596071701</c:v>
                </c:pt>
                <c:pt idx="2447">
                  <c:v>1963.75355960721</c:v>
                </c:pt>
                <c:pt idx="2449">
                  <c:v>1965.79355960726</c:v>
                </c:pt>
                <c:pt idx="2451">
                  <c:v>1967.8335596073</c:v>
                </c:pt>
                <c:pt idx="2453">
                  <c:v>1969.87355960734</c:v>
                </c:pt>
                <c:pt idx="2455">
                  <c:v>1971.91355960739</c:v>
                </c:pt>
                <c:pt idx="2457">
                  <c:v>1973.95355960743</c:v>
                </c:pt>
                <c:pt idx="2459">
                  <c:v>1975.9935596074799</c:v>
                </c:pt>
                <c:pt idx="2461">
                  <c:v>1978.0335596075199</c:v>
                </c:pt>
                <c:pt idx="2463">
                  <c:v>1980.0735596075699</c:v>
                </c:pt>
                <c:pt idx="2465">
                  <c:v>1981.9985058966499</c:v>
                </c:pt>
                <c:pt idx="2467">
                  <c:v>1983.0794971076</c:v>
                </c:pt>
                <c:pt idx="2469">
                  <c:v>1984.09949710762</c:v>
                </c:pt>
                <c:pt idx="2471">
                  <c:v>1985.11949710765</c:v>
                </c:pt>
                <c:pt idx="2473">
                  <c:v>1986.13949710767</c:v>
                </c:pt>
                <c:pt idx="2475">
                  <c:v>1987.15949710769</c:v>
                </c:pt>
                <c:pt idx="2477">
                  <c:v>1988.1794971077099</c:v>
                </c:pt>
                <c:pt idx="2479">
                  <c:v>1989.1994971077399</c:v>
                </c:pt>
                <c:pt idx="2481">
                  <c:v>1990.2194971077599</c:v>
                </c:pt>
                <c:pt idx="2483">
                  <c:v>1991.2394971077799</c:v>
                </c:pt>
                <c:pt idx="2485">
                  <c:v>1992.2594971077999</c:v>
                </c:pt>
                <c:pt idx="2487">
                  <c:v>1993.2794971078199</c:v>
                </c:pt>
                <c:pt idx="2489">
                  <c:v>1994.2994971078499</c:v>
                </c:pt>
                <c:pt idx="2491">
                  <c:v>1995.3194971078699</c:v>
                </c:pt>
                <c:pt idx="2493">
                  <c:v>1996.3394971078901</c:v>
                </c:pt>
                <c:pt idx="2495">
                  <c:v>1997.3594971079101</c:v>
                </c:pt>
                <c:pt idx="2497">
                  <c:v>1998.3794971079401</c:v>
                </c:pt>
                <c:pt idx="2499">
                  <c:v>1999.3994971079601</c:v>
                </c:pt>
                <c:pt idx="2501">
                  <c:v>2000.4194971079801</c:v>
                </c:pt>
                <c:pt idx="2503">
                  <c:v>2001.4394971080001</c:v>
                </c:pt>
                <c:pt idx="2505">
                  <c:v>2002.4394971080201</c:v>
                </c:pt>
                <c:pt idx="2507">
                  <c:v>2003.4594971080501</c:v>
                </c:pt>
                <c:pt idx="2509">
                  <c:v>2004.4794971080701</c:v>
                </c:pt>
                <c:pt idx="2511">
                  <c:v>2005.4994971080901</c:v>
                </c:pt>
                <c:pt idx="2513">
                  <c:v>2006.51949710811</c:v>
                </c:pt>
                <c:pt idx="2515">
                  <c:v>2007.53949710814</c:v>
                </c:pt>
                <c:pt idx="2517">
                  <c:v>2008.55949710816</c:v>
                </c:pt>
                <c:pt idx="2519">
                  <c:v>2009.57949710818</c:v>
                </c:pt>
                <c:pt idx="2521">
                  <c:v>2010.5994971082</c:v>
                </c:pt>
                <c:pt idx="2523">
                  <c:v>2011.61949710822</c:v>
                </c:pt>
                <c:pt idx="2525">
                  <c:v>2012.63949710825</c:v>
                </c:pt>
                <c:pt idx="2527">
                  <c:v>2013.65949710827</c:v>
                </c:pt>
                <c:pt idx="2529">
                  <c:v>2014.67949710829</c:v>
                </c:pt>
                <c:pt idx="2531">
                  <c:v>2015.69949710831</c:v>
                </c:pt>
                <c:pt idx="2533">
                  <c:v>2016.71949710834</c:v>
                </c:pt>
                <c:pt idx="2535">
                  <c:v>2017.73949710836</c:v>
                </c:pt>
                <c:pt idx="2537">
                  <c:v>2018.7594971083799</c:v>
                </c:pt>
                <c:pt idx="2539">
                  <c:v>2019.7794971083999</c:v>
                </c:pt>
                <c:pt idx="2541">
                  <c:v>2020.7994971084299</c:v>
                </c:pt>
                <c:pt idx="2543">
                  <c:v>2021.8194971084499</c:v>
                </c:pt>
                <c:pt idx="2545">
                  <c:v>2022.8394971084699</c:v>
                </c:pt>
                <c:pt idx="2547">
                  <c:v>2023.8594971084899</c:v>
                </c:pt>
                <c:pt idx="2549">
                  <c:v>2024.8594971085099</c:v>
                </c:pt>
                <c:pt idx="2551">
                  <c:v>2025.8794971085399</c:v>
                </c:pt>
                <c:pt idx="2553">
                  <c:v>2026.8994971085599</c:v>
                </c:pt>
                <c:pt idx="2555">
                  <c:v>2027.9194971085799</c:v>
                </c:pt>
                <c:pt idx="2557">
                  <c:v>2028.9394971086001</c:v>
                </c:pt>
                <c:pt idx="2559">
                  <c:v>2029.9594971086201</c:v>
                </c:pt>
                <c:pt idx="2561">
                  <c:v>2030.9794971086501</c:v>
                </c:pt>
                <c:pt idx="2563">
                  <c:v>2031.9994971086701</c:v>
                </c:pt>
                <c:pt idx="2565">
                  <c:v>2033.0194971086901</c:v>
                </c:pt>
                <c:pt idx="2567">
                  <c:v>2034.0394971087101</c:v>
                </c:pt>
                <c:pt idx="2569">
                  <c:v>2035.0594971087401</c:v>
                </c:pt>
                <c:pt idx="2571">
                  <c:v>2036.0794971087601</c:v>
                </c:pt>
                <c:pt idx="2573">
                  <c:v>2037.09949710878</c:v>
                </c:pt>
                <c:pt idx="2575">
                  <c:v>2038.1194971088</c:v>
                </c:pt>
                <c:pt idx="2577">
                  <c:v>2039.13949710883</c:v>
                </c:pt>
                <c:pt idx="2579">
                  <c:v>2040.15949710885</c:v>
                </c:pt>
                <c:pt idx="2581">
                  <c:v>2041.17949710887</c:v>
                </c:pt>
                <c:pt idx="2583">
                  <c:v>2042.17949710889</c:v>
                </c:pt>
              </c:numCache>
            </c:numRef>
          </c:xVal>
          <c:yVal>
            <c:numRef>
              <c:f>data!$E$2:$E$2585</c:f>
              <c:numCache>
                <c:formatCode>0.00E+00</c:formatCode>
                <c:ptCount val="2584"/>
                <c:pt idx="1">
                  <c:v>1.48712354075541E-6</c:v>
                </c:pt>
                <c:pt idx="3">
                  <c:v>1.6180400734810899E-6</c:v>
                </c:pt>
                <c:pt idx="5">
                  <c:v>1.75101160948543E-6</c:v>
                </c:pt>
                <c:pt idx="7">
                  <c:v>1.88858211913611E-6</c:v>
                </c:pt>
                <c:pt idx="9">
                  <c:v>2.0307816157583101E-6</c:v>
                </c:pt>
                <c:pt idx="11">
                  <c:v>2.1747705432062499E-6</c:v>
                </c:pt>
                <c:pt idx="13">
                  <c:v>2.3263257844519099E-6</c:v>
                </c:pt>
                <c:pt idx="15">
                  <c:v>2.4826961180224299E-6</c:v>
                </c:pt>
                <c:pt idx="17">
                  <c:v>2.6439333851158098E-6</c:v>
                </c:pt>
                <c:pt idx="19">
                  <c:v>2.8067779567209E-6</c:v>
                </c:pt>
                <c:pt idx="21">
                  <c:v>2.9778211683151299E-6</c:v>
                </c:pt>
                <c:pt idx="23">
                  <c:v>3.1573952128383098E-6</c:v>
                </c:pt>
                <c:pt idx="25">
                  <c:v>3.33505772687203E-6</c:v>
                </c:pt>
                <c:pt idx="27">
                  <c:v>3.5213772662245901E-6</c:v>
                </c:pt>
                <c:pt idx="29">
                  <c:v>3.7129154861759098E-6</c:v>
                </c:pt>
                <c:pt idx="31">
                  <c:v>3.9097126318665602E-6</c:v>
                </c:pt>
                <c:pt idx="33">
                  <c:v>4.1118428271147397E-6</c:v>
                </c:pt>
                <c:pt idx="35">
                  <c:v>4.3193717829126399E-6</c:v>
                </c:pt>
                <c:pt idx="37">
                  <c:v>4.5323508857109101E-6</c:v>
                </c:pt>
                <c:pt idx="39">
                  <c:v>4.7508578973065596E-6</c:v>
                </c:pt>
                <c:pt idx="41">
                  <c:v>4.9749182835512303E-6</c:v>
                </c:pt>
                <c:pt idx="43">
                  <c:v>5.20007506565889E-6</c:v>
                </c:pt>
                <c:pt idx="45">
                  <c:v>5.4353740779333697E-6</c:v>
                </c:pt>
                <c:pt idx="47">
                  <c:v>5.6764374676276896E-6</c:v>
                </c:pt>
                <c:pt idx="49">
                  <c:v>5.9233193496766001E-6</c:v>
                </c:pt>
                <c:pt idx="51">
                  <c:v>6.1761043070873703E-6</c:v>
                </c:pt>
                <c:pt idx="53">
                  <c:v>6.4348359956056802E-6</c:v>
                </c:pt>
                <c:pt idx="55">
                  <c:v>6.6995762608712497E-6</c:v>
                </c:pt>
                <c:pt idx="57">
                  <c:v>6.9704078669019501E-6</c:v>
                </c:pt>
                <c:pt idx="59">
                  <c:v>7.2473835643904698E-6</c:v>
                </c:pt>
                <c:pt idx="61">
                  <c:v>7.5305547397874702E-6</c:v>
                </c:pt>
                <c:pt idx="63">
                  <c:v>7.8200173447839899E-6</c:v>
                </c:pt>
                <c:pt idx="65">
                  <c:v>8.1157941167475605E-6</c:v>
                </c:pt>
                <c:pt idx="67">
                  <c:v>8.4180182966519994E-6</c:v>
                </c:pt>
                <c:pt idx="69">
                  <c:v>8.72054170031333E-6</c:v>
                </c:pt>
                <c:pt idx="71">
                  <c:v>9.0356234068167396E-6</c:v>
                </c:pt>
                <c:pt idx="73">
                  <c:v>9.3572843979927694E-6</c:v>
                </c:pt>
                <c:pt idx="75">
                  <c:v>9.6856138043222001E-6</c:v>
                </c:pt>
                <c:pt idx="77">
                  <c:v>1.00206771094235E-5</c:v>
                </c:pt>
                <c:pt idx="79">
                  <c:v>1.03625470728729E-5</c:v>
                </c:pt>
                <c:pt idx="81">
                  <c:v>1.07112236946704E-5</c:v>
                </c:pt>
                <c:pt idx="83">
                  <c:v>1.1066865226894101E-5</c:v>
                </c:pt>
                <c:pt idx="85">
                  <c:v>1.14294680315651E-5</c:v>
                </c:pt>
                <c:pt idx="87">
                  <c:v>1.1799148524005399E-5</c:v>
                </c:pt>
                <c:pt idx="89">
                  <c:v>1.2168430657766201E-5</c:v>
                </c:pt>
                <c:pt idx="91">
                  <c:v>1.2552260159282E-5</c:v>
                </c:pt>
                <c:pt idx="93">
                  <c:v>1.29432646645E-5</c:v>
                </c:pt>
                <c:pt idx="95">
                  <c:v>1.33416424432653E-5</c:v>
                </c:pt>
                <c:pt idx="97">
                  <c:v>1.37393026307108E-5</c:v>
                </c:pt>
                <c:pt idx="99">
                  <c:v>1.41522677949978E-5</c:v>
                </c:pt>
                <c:pt idx="101">
                  <c:v>1.4572776308341401E-5</c:v>
                </c:pt>
                <c:pt idx="103">
                  <c:v>1.49922734635765E-5</c:v>
                </c:pt>
                <c:pt idx="105">
                  <c:v>1.5419169358210601E-5</c:v>
                </c:pt>
                <c:pt idx="107">
                  <c:v>1.5862135114730299E-5</c:v>
                </c:pt>
                <c:pt idx="109">
                  <c:v>1.6312797015416399E-5</c:v>
                </c:pt>
                <c:pt idx="111">
                  <c:v>1.6771298760431798E-5</c:v>
                </c:pt>
                <c:pt idx="113">
                  <c:v>1.72375839611049E-5</c:v>
                </c:pt>
                <c:pt idx="115">
                  <c:v>1.7711750842863599E-5</c:v>
                </c:pt>
                <c:pt idx="117">
                  <c:v>1.81938830792205E-5</c:v>
                </c:pt>
                <c:pt idx="119">
                  <c:v>1.8674307284527401E-5</c:v>
                </c:pt>
                <c:pt idx="121">
                  <c:v>1.9172250176779899E-5</c:v>
                </c:pt>
                <c:pt idx="123">
                  <c:v>1.9668335880851299E-5</c:v>
                </c:pt>
                <c:pt idx="125">
                  <c:v>2.01824659598059E-5</c:v>
                </c:pt>
                <c:pt idx="127">
                  <c:v>2.0704717826447399E-5</c:v>
                </c:pt>
                <c:pt idx="129">
                  <c:v>2.1235462554613999E-5</c:v>
                </c:pt>
                <c:pt idx="131">
                  <c:v>2.1775387722300301E-5</c:v>
                </c:pt>
                <c:pt idx="133">
                  <c:v>2.2325308236759098E-5</c:v>
                </c:pt>
                <c:pt idx="135">
                  <c:v>2.2885606085765101E-5</c:v>
                </c:pt>
                <c:pt idx="137">
                  <c:v>2.3445618353434801E-5</c:v>
                </c:pt>
                <c:pt idx="139">
                  <c:v>2.4028488041949401E-5</c:v>
                </c:pt>
                <c:pt idx="141">
                  <c:v>2.4623710487503501E-5</c:v>
                </c:pt>
                <c:pt idx="143">
                  <c:v>2.5231805921066502E-5</c:v>
                </c:pt>
                <c:pt idx="145">
                  <c:v>2.5853509214357398E-5</c:v>
                </c:pt>
                <c:pt idx="147">
                  <c:v>2.6476784114493E-5</c:v>
                </c:pt>
                <c:pt idx="149">
                  <c:v>2.7127245630254E-5</c:v>
                </c:pt>
                <c:pt idx="151">
                  <c:v>2.7793197659775601E-5</c:v>
                </c:pt>
                <c:pt idx="153">
                  <c:v>2.8461940019042201E-5</c:v>
                </c:pt>
                <c:pt idx="155">
                  <c:v>2.9160570193198499E-5</c:v>
                </c:pt>
                <c:pt idx="157">
                  <c:v>2.9862638257327401E-5</c:v>
                </c:pt>
                <c:pt idx="159">
                  <c:v>3.0596827855333598E-5</c:v>
                </c:pt>
                <c:pt idx="161">
                  <c:v>3.13498021569103E-5</c:v>
                </c:pt>
                <c:pt idx="163">
                  <c:v>3.21223997161723E-5</c:v>
                </c:pt>
                <c:pt idx="165">
                  <c:v>3.2931224268395399E-5</c:v>
                </c:pt>
                <c:pt idx="167">
                  <c:v>3.3745611290214502E-5</c:v>
                </c:pt>
                <c:pt idx="169">
                  <c:v>3.45817425113637E-5</c:v>
                </c:pt>
                <c:pt idx="171">
                  <c:v>3.5440240026218803E-5</c:v>
                </c:pt>
                <c:pt idx="173">
                  <c:v>3.6339675716590102E-5</c:v>
                </c:pt>
                <c:pt idx="175">
                  <c:v>3.7245732528390302E-5</c:v>
                </c:pt>
                <c:pt idx="177">
                  <c:v>3.8102822145447101E-5</c:v>
                </c:pt>
                <c:pt idx="179">
                  <c:v>3.8886792026460103E-5</c:v>
                </c:pt>
                <c:pt idx="181">
                  <c:v>3.9649843529332402E-5</c:v>
                </c:pt>
                <c:pt idx="183">
                  <c:v>4.0468617953592898E-5</c:v>
                </c:pt>
                <c:pt idx="185">
                  <c:v>4.1305836930405301E-5</c:v>
                </c:pt>
                <c:pt idx="187">
                  <c:v>4.2161882447544397E-5</c:v>
                </c:pt>
                <c:pt idx="189">
                  <c:v>4.3037158320657902E-5</c:v>
                </c:pt>
                <c:pt idx="191">
                  <c:v>4.3932199332630201E-5</c:v>
                </c:pt>
                <c:pt idx="193">
                  <c:v>4.4847300159744898E-5</c:v>
                </c:pt>
                <c:pt idx="195">
                  <c:v>4.5782882807543501E-5</c:v>
                </c:pt>
                <c:pt idx="197">
                  <c:v>4.6739492972847E-5</c:v>
                </c:pt>
                <c:pt idx="199">
                  <c:v>4.7717494453536299E-5</c:v>
                </c:pt>
                <c:pt idx="201">
                  <c:v>4.8717221943661503E-5</c:v>
                </c:pt>
                <c:pt idx="203">
                  <c:v>4.9739242967916598E-5</c:v>
                </c:pt>
                <c:pt idx="205">
                  <c:v>5.0783888582372997E-5</c:v>
                </c:pt>
                <c:pt idx="207">
                  <c:v>5.1851598982466297E-5</c:v>
                </c:pt>
                <c:pt idx="209">
                  <c:v>5.2942767069907798E-5</c:v>
                </c:pt>
                <c:pt idx="211">
                  <c:v>5.4057902161730399E-5</c:v>
                </c:pt>
                <c:pt idx="213">
                  <c:v>5.51973971596453E-5</c:v>
                </c:pt>
                <c:pt idx="215">
                  <c:v>5.6361688621109297E-5</c:v>
                </c:pt>
                <c:pt idx="217">
                  <c:v>5.7551093050278703E-5</c:v>
                </c:pt>
                <c:pt idx="219">
                  <c:v>5.8766087022377097E-5</c:v>
                </c:pt>
                <c:pt idx="221">
                  <c:v>6.0007190768374103E-5</c:v>
                </c:pt>
                <c:pt idx="223">
                  <c:v>6.1274615291040296E-5</c:v>
                </c:pt>
                <c:pt idx="225">
                  <c:v>6.2568935391027399E-5</c:v>
                </c:pt>
                <c:pt idx="227">
                  <c:v>6.3922147091943703E-5</c:v>
                </c:pt>
                <c:pt idx="229">
                  <c:v>6.5272113715764094E-5</c:v>
                </c:pt>
                <c:pt idx="231">
                  <c:v>6.6617198172025301E-5</c:v>
                </c:pt>
                <c:pt idx="233">
                  <c:v>6.8022978666704094E-5</c:v>
                </c:pt>
                <c:pt idx="235">
                  <c:v>6.9457615609280697E-5</c:v>
                </c:pt>
                <c:pt idx="237">
                  <c:v>7.0921596488915303E-5</c:v>
                </c:pt>
                <c:pt idx="239">
                  <c:v>7.2415292379446301E-5</c:v>
                </c:pt>
                <c:pt idx="241">
                  <c:v>7.3902192525565597E-5</c:v>
                </c:pt>
                <c:pt idx="243">
                  <c:v>7.5418480264488594E-5</c:v>
                </c:pt>
                <c:pt idx="245">
                  <c:v>7.7001990575809005E-5</c:v>
                </c:pt>
                <c:pt idx="247">
                  <c:v>7.8577751992270296E-5</c:v>
                </c:pt>
                <c:pt idx="249">
                  <c:v>8.0223282566294006E-5</c:v>
                </c:pt>
                <c:pt idx="251">
                  <c:v>8.18606786197051E-5</c:v>
                </c:pt>
                <c:pt idx="253">
                  <c:v>8.3569568232633106E-5</c:v>
                </c:pt>
                <c:pt idx="255">
                  <c:v>8.5352847236208604E-5</c:v>
                </c:pt>
                <c:pt idx="257">
                  <c:v>8.7128268205560703E-5</c:v>
                </c:pt>
                <c:pt idx="259">
                  <c:v>8.8893866632133695E-5</c:v>
                </c:pt>
                <c:pt idx="261">
                  <c:v>9.0735549747478203E-5</c:v>
                </c:pt>
                <c:pt idx="263">
                  <c:v>9.2611357104033205E-5</c:v>
                </c:pt>
                <c:pt idx="265">
                  <c:v>9.4521419669035795E-5</c:v>
                </c:pt>
                <c:pt idx="267">
                  <c:v>9.6372823463752798E-5</c:v>
                </c:pt>
                <c:pt idx="269">
                  <c:v>9.8255812190472998E-5</c:v>
                </c:pt>
                <c:pt idx="271" formatCode="General">
                  <c:v>1.00218901934567E-4</c:v>
                </c:pt>
                <c:pt idx="273" formatCode="General">
                  <c:v>1.02216596133075E-4</c:v>
                </c:pt>
                <c:pt idx="275" formatCode="General">
                  <c:v>1.04247767012566E-4</c:v>
                </c:pt>
                <c:pt idx="277" formatCode="General">
                  <c:v>1.0626288712956E-4</c:v>
                </c:pt>
                <c:pt idx="279" formatCode="General">
                  <c:v>1.08362881292123E-4</c:v>
                </c:pt>
                <c:pt idx="281" formatCode="General">
                  <c:v>1.1049738532165E-4</c:v>
                </c:pt>
                <c:pt idx="283" formatCode="General">
                  <c:v>1.12667614303063E-4</c:v>
                </c:pt>
                <c:pt idx="285" formatCode="General">
                  <c:v>1.14927257527597E-4</c:v>
                </c:pt>
                <c:pt idx="287" formatCode="General">
                  <c:v>1.1716874723788301E-4</c:v>
                </c:pt>
                <c:pt idx="289" formatCode="General">
                  <c:v>1.1944684229092601E-4</c:v>
                </c:pt>
                <c:pt idx="291" formatCode="General">
                  <c:v>1.21590346680022E-4</c:v>
                </c:pt>
                <c:pt idx="293" formatCode="General">
                  <c:v>1.23880148748867E-4</c:v>
                </c:pt>
                <c:pt idx="295" formatCode="General">
                  <c:v>1.2632184370886499E-4</c:v>
                </c:pt>
                <c:pt idx="297" formatCode="General">
                  <c:v>1.28326704725623E-4</c:v>
                </c:pt>
                <c:pt idx="299" formatCode="General">
                  <c:v>1.3071783178020201E-4</c:v>
                </c:pt>
                <c:pt idx="301" formatCode="General">
                  <c:v>1.3314354873727999E-4</c:v>
                </c:pt>
                <c:pt idx="303" formatCode="General">
                  <c:v>1.3558770297095101E-4</c:v>
                </c:pt>
                <c:pt idx="305" formatCode="General">
                  <c:v>1.38167990371584E-4</c:v>
                </c:pt>
                <c:pt idx="307" formatCode="General">
                  <c:v>1.40392206958495E-4</c:v>
                </c:pt>
                <c:pt idx="309" formatCode="General">
                  <c:v>1.4287869271356599E-4</c:v>
                </c:pt>
                <c:pt idx="311" formatCode="General">
                  <c:v>1.4550831110682301E-4</c:v>
                </c:pt>
                <c:pt idx="313" formatCode="General">
                  <c:v>1.48095117765478E-4</c:v>
                </c:pt>
                <c:pt idx="315" formatCode="General">
                  <c:v>1.5070481458678801E-4</c:v>
                </c:pt>
                <c:pt idx="317" formatCode="General">
                  <c:v>1.53273285832256E-4</c:v>
                </c:pt>
                <c:pt idx="319" formatCode="General">
                  <c:v>1.5593103307764901E-4</c:v>
                </c:pt>
                <c:pt idx="321" formatCode="General">
                  <c:v>1.5861708379816199E-4</c:v>
                </c:pt>
                <c:pt idx="323" formatCode="General">
                  <c:v>1.60999436047859E-4</c:v>
                </c:pt>
                <c:pt idx="325" formatCode="General">
                  <c:v>1.6367506759706801E-4</c:v>
                </c:pt>
                <c:pt idx="327" formatCode="General">
                  <c:v>1.6610982129350299E-4</c:v>
                </c:pt>
                <c:pt idx="329" formatCode="General">
                  <c:v>1.6891545965336201E-4</c:v>
                </c:pt>
                <c:pt idx="331" formatCode="General">
                  <c:v>1.7148016195278601E-4</c:v>
                </c:pt>
                <c:pt idx="333" formatCode="General">
                  <c:v>1.74005486769601E-4</c:v>
                </c:pt>
                <c:pt idx="335" formatCode="General">
                  <c:v>1.76919376826845E-4</c:v>
                </c:pt>
                <c:pt idx="337" formatCode="General">
                  <c:v>1.7980422126129199E-4</c:v>
                </c:pt>
                <c:pt idx="339" formatCode="General">
                  <c:v>1.8280657241120899E-4</c:v>
                </c:pt>
                <c:pt idx="341" formatCode="General">
                  <c:v>1.8593056302051899E-4</c:v>
                </c:pt>
                <c:pt idx="343" formatCode="General">
                  <c:v>1.8910692597273699E-4</c:v>
                </c:pt>
                <c:pt idx="345" formatCode="General">
                  <c:v>1.9233804778195901E-4</c:v>
                </c:pt>
                <c:pt idx="347" formatCode="General">
                  <c:v>1.9562663510441699E-4</c:v>
                </c:pt>
                <c:pt idx="349" formatCode="General">
                  <c:v>1.9897481251973599E-4</c:v>
                </c:pt>
                <c:pt idx="351" formatCode="General">
                  <c:v>2.0238562137819799E-4</c:v>
                </c:pt>
                <c:pt idx="353" formatCode="General">
                  <c:v>2.0586163736879801E-4</c:v>
                </c:pt>
                <c:pt idx="355" formatCode="General">
                  <c:v>2.0940555259585299E-4</c:v>
                </c:pt>
                <c:pt idx="357" formatCode="General">
                  <c:v>2.1275892504490901E-4</c:v>
                </c:pt>
                <c:pt idx="359" formatCode="General">
                  <c:v>2.15558116906322E-4</c:v>
                </c:pt>
                <c:pt idx="361" formatCode="General">
                  <c:v>2.1858028776478001E-4</c:v>
                </c:pt>
                <c:pt idx="363" formatCode="General">
                  <c:v>2.22201095311902E-4</c:v>
                </c:pt>
                <c:pt idx="365" formatCode="General">
                  <c:v>2.2580263612326199E-4</c:v>
                </c:pt>
                <c:pt idx="367" formatCode="General">
                  <c:v>2.29761222726665E-4</c:v>
                </c:pt>
                <c:pt idx="369" formatCode="General">
                  <c:v>2.3380639322567701E-4</c:v>
                </c:pt>
                <c:pt idx="371" formatCode="General">
                  <c:v>2.3784149379935099E-4</c:v>
                </c:pt>
                <c:pt idx="373" formatCode="General">
                  <c:v>2.4196636513806801E-4</c:v>
                </c:pt>
                <c:pt idx="375" formatCode="General">
                  <c:v>2.4628636310808301E-4</c:v>
                </c:pt>
                <c:pt idx="377" formatCode="General">
                  <c:v>2.5070630363188603E-4</c:v>
                </c:pt>
                <c:pt idx="379" formatCode="General">
                  <c:v>2.55229446338489E-4</c:v>
                </c:pt>
                <c:pt idx="381" formatCode="General">
                  <c:v>2.5974764139391401E-4</c:v>
                </c:pt>
                <c:pt idx="383" formatCode="General">
                  <c:v>2.6437232736498101E-4</c:v>
                </c:pt>
                <c:pt idx="385" formatCode="General">
                  <c:v>2.6922210236079899E-4</c:v>
                </c:pt>
                <c:pt idx="387" formatCode="General">
                  <c:v>2.7419030084274698E-4</c:v>
                </c:pt>
                <c:pt idx="389" formatCode="General">
                  <c:v>2.7928076451644301E-4</c:v>
                </c:pt>
                <c:pt idx="391" formatCode="General">
                  <c:v>2.8449774254113398E-4</c:v>
                </c:pt>
                <c:pt idx="393" formatCode="General">
                  <c:v>2.8984560049138898E-4</c:v>
                </c:pt>
                <c:pt idx="395" formatCode="General">
                  <c:v>2.9532890766859E-4</c:v>
                </c:pt>
                <c:pt idx="397" formatCode="General">
                  <c:v>3.0068139312788801E-4</c:v>
                </c:pt>
                <c:pt idx="399" formatCode="General">
                  <c:v>3.0644261278212E-4</c:v>
                </c:pt>
                <c:pt idx="401" formatCode="General">
                  <c:v>3.1235342612489998E-4</c:v>
                </c:pt>
                <c:pt idx="403" formatCode="General">
                  <c:v>3.18419188261032E-4</c:v>
                </c:pt>
                <c:pt idx="405" formatCode="General">
                  <c:v>3.2464502146467501E-4</c:v>
                </c:pt>
                <c:pt idx="407" formatCode="General">
                  <c:v>3.3103660098277E-4</c:v>
                </c:pt>
                <c:pt idx="409" formatCode="General">
                  <c:v>3.3775743213482201E-4</c:v>
                </c:pt>
                <c:pt idx="411" formatCode="General">
                  <c:v>3.4434051485732198E-4</c:v>
                </c:pt>
                <c:pt idx="413" formatCode="General">
                  <c:v>3.5093116457573999E-4</c:v>
                </c:pt>
                <c:pt idx="415" formatCode="General">
                  <c:v>3.5769434180110601E-4</c:v>
                </c:pt>
                <c:pt idx="417" formatCode="General">
                  <c:v>3.6498787812888601E-4</c:v>
                </c:pt>
                <c:pt idx="419" formatCode="General">
                  <c:v>3.7248528678901401E-4</c:v>
                </c:pt>
                <c:pt idx="421" formatCode="General">
                  <c:v>3.8019398925825899E-4</c:v>
                </c:pt>
                <c:pt idx="423" formatCode="General">
                  <c:v>3.8812175625935099E-4</c:v>
                </c:pt>
                <c:pt idx="425" formatCode="General">
                  <c:v>3.96276911487802E-4</c:v>
                </c:pt>
                <c:pt idx="427" formatCode="General">
                  <c:v>4.0466804057359598E-4</c:v>
                </c:pt>
                <c:pt idx="429" formatCode="General">
                  <c:v>4.1330396197736198E-4</c:v>
                </c:pt>
                <c:pt idx="431" formatCode="General">
                  <c:v>4.2197864968329598E-4</c:v>
                </c:pt>
                <c:pt idx="433" formatCode="General">
                  <c:v>4.3068523518741098E-4</c:v>
                </c:pt>
                <c:pt idx="435" formatCode="General">
                  <c:v>4.4032305595464999E-4</c:v>
                </c:pt>
                <c:pt idx="437" formatCode="General">
                  <c:v>4.5002461411058897E-4</c:v>
                </c:pt>
                <c:pt idx="439" formatCode="General">
                  <c:v>4.6002288581803398E-4</c:v>
                </c:pt>
                <c:pt idx="441" formatCode="General">
                  <c:v>4.70330298412591E-4</c:v>
                </c:pt>
                <c:pt idx="443" formatCode="General">
                  <c:v>4.8095962847582898E-4</c:v>
                </c:pt>
                <c:pt idx="445" formatCode="General">
                  <c:v>4.9192446749657295E-4</c:v>
                </c:pt>
                <c:pt idx="447" formatCode="General">
                  <c:v>5.0351209938526099E-4</c:v>
                </c:pt>
                <c:pt idx="449" formatCode="General">
                  <c:v>5.1491905469447298E-4</c:v>
                </c:pt>
                <c:pt idx="451" formatCode="General">
                  <c:v>5.26980264112353E-4</c:v>
                </c:pt>
                <c:pt idx="453" formatCode="General">
                  <c:v>5.3943984676152403E-4</c:v>
                </c:pt>
                <c:pt idx="455" formatCode="General">
                  <c:v>5.52316138055175E-4</c:v>
                </c:pt>
                <c:pt idx="457" formatCode="General">
                  <c:v>5.65628230106085E-4</c:v>
                </c:pt>
                <c:pt idx="459" formatCode="General">
                  <c:v>5.8006442850455598E-4</c:v>
                </c:pt>
                <c:pt idx="461" formatCode="General">
                  <c:v>5.9502653311938004E-4</c:v>
                </c:pt>
                <c:pt idx="463" formatCode="General">
                  <c:v>6.1018159613013202E-4</c:v>
                </c:pt>
                <c:pt idx="465" formatCode="General">
                  <c:v>6.2506389804184404E-4</c:v>
                </c:pt>
                <c:pt idx="467" formatCode="General">
                  <c:v>6.4065470360219403E-4</c:v>
                </c:pt>
                <c:pt idx="469" formatCode="General">
                  <c:v>6.5662554698064902E-4</c:v>
                </c:pt>
                <c:pt idx="471" formatCode="General">
                  <c:v>6.7300780210643996E-4</c:v>
                </c:pt>
                <c:pt idx="473" formatCode="General">
                  <c:v>6.9024000549688903E-4</c:v>
                </c:pt>
                <c:pt idx="475" formatCode="General">
                  <c:v>7.0797669468447501E-4</c:v>
                </c:pt>
                <c:pt idx="477" formatCode="General">
                  <c:v>7.2581990389153296E-4</c:v>
                </c:pt>
                <c:pt idx="479" formatCode="General">
                  <c:v>7.4421509634703398E-4</c:v>
                </c:pt>
                <c:pt idx="481" formatCode="General">
                  <c:v>7.6228339457884398E-4</c:v>
                </c:pt>
                <c:pt idx="483" formatCode="General">
                  <c:v>7.8045012196525899E-4</c:v>
                </c:pt>
                <c:pt idx="485" formatCode="General">
                  <c:v>7.9725240357220097E-4</c:v>
                </c:pt>
                <c:pt idx="487" formatCode="General">
                  <c:v>8.1505288835614898E-4</c:v>
                </c:pt>
                <c:pt idx="489" formatCode="General">
                  <c:v>8.3340780111029701E-4</c:v>
                </c:pt>
                <c:pt idx="491" formatCode="General">
                  <c:v>8.5234822472557404E-4</c:v>
                </c:pt>
                <c:pt idx="493" formatCode="General">
                  <c:v>8.7301054736599304E-4</c:v>
                </c:pt>
                <c:pt idx="495" formatCode="General">
                  <c:v>8.9553144061937896E-4</c:v>
                </c:pt>
                <c:pt idx="497" formatCode="General">
                  <c:v>9.1770308790728396E-4</c:v>
                </c:pt>
                <c:pt idx="499" formatCode="General">
                  <c:v>9.4067753525450804E-4</c:v>
                </c:pt>
                <c:pt idx="501" formatCode="General">
                  <c:v>9.6449349075555801E-4</c:v>
                </c:pt>
                <c:pt idx="503" formatCode="General">
                  <c:v>9.8523113410919905E-4</c:v>
                </c:pt>
                <c:pt idx="505" formatCode="General">
                  <c:v>1.00662093609571E-3</c:v>
                </c:pt>
                <c:pt idx="507" formatCode="General">
                  <c:v>1.03008211590349E-3</c:v>
                </c:pt>
                <c:pt idx="509" formatCode="General">
                  <c:v>1.0550610022619299E-3</c:v>
                </c:pt>
                <c:pt idx="511" formatCode="General">
                  <c:v>1.0809216182678901E-3</c:v>
                </c:pt>
                <c:pt idx="513" formatCode="General">
                  <c:v>1.1069237953051901E-3</c:v>
                </c:pt>
                <c:pt idx="515" formatCode="General">
                  <c:v>1.1281719198450401E-3</c:v>
                </c:pt>
                <c:pt idx="517" formatCode="General">
                  <c:v>1.1566379107534801E-3</c:v>
                </c:pt>
                <c:pt idx="519" formatCode="General">
                  <c:v>1.18867144919931E-3</c:v>
                </c:pt>
                <c:pt idx="521" formatCode="General">
                  <c:v>1.2025884352624399E-3</c:v>
                </c:pt>
                <c:pt idx="523" formatCode="General">
                  <c:v>1.2236787006258899E-3</c:v>
                </c:pt>
                <c:pt idx="525" formatCode="General">
                  <c:v>1.2555171269923401E-3</c:v>
                </c:pt>
                <c:pt idx="527" formatCode="General">
                  <c:v>1.28036306705325E-3</c:v>
                </c:pt>
                <c:pt idx="529" formatCode="General">
                  <c:v>1.31708418484777E-3</c:v>
                </c:pt>
                <c:pt idx="531" formatCode="General">
                  <c:v>1.36437604669481E-3</c:v>
                </c:pt>
                <c:pt idx="533" formatCode="General">
                  <c:v>1.4127331087365701E-3</c:v>
                </c:pt>
                <c:pt idx="535" formatCode="General">
                  <c:v>1.4687991933897101E-3</c:v>
                </c:pt>
                <c:pt idx="537" formatCode="General">
                  <c:v>1.5261856606230101E-3</c:v>
                </c:pt>
                <c:pt idx="539" formatCode="General">
                  <c:v>1.5814917860552599E-3</c:v>
                </c:pt>
                <c:pt idx="541" formatCode="General">
                  <c:v>1.6434780554845901E-3</c:v>
                </c:pt>
                <c:pt idx="543" formatCode="General">
                  <c:v>1.7127286409959099E-3</c:v>
                </c:pt>
                <c:pt idx="545" formatCode="General">
                  <c:v>1.7825386021286199E-3</c:v>
                </c:pt>
                <c:pt idx="547" formatCode="General">
                  <c:v>1.8555891001596999E-3</c:v>
                </c:pt>
                <c:pt idx="549" formatCode="General">
                  <c:v>1.93371076602488E-3</c:v>
                </c:pt>
                <c:pt idx="551" formatCode="General">
                  <c:v>2.0173613447695901E-3</c:v>
                </c:pt>
                <c:pt idx="553" formatCode="General">
                  <c:v>2.1036483813077198E-3</c:v>
                </c:pt>
                <c:pt idx="555" formatCode="General">
                  <c:v>2.19437293708324E-3</c:v>
                </c:pt>
                <c:pt idx="557" formatCode="General">
                  <c:v>2.2875855211168502E-3</c:v>
                </c:pt>
                <c:pt idx="559" formatCode="General">
                  <c:v>2.3891299497336102E-3</c:v>
                </c:pt>
                <c:pt idx="561" formatCode="General">
                  <c:v>2.4936904665082602E-3</c:v>
                </c:pt>
                <c:pt idx="563" formatCode="General">
                  <c:v>2.6012125890702001E-3</c:v>
                </c:pt>
                <c:pt idx="565" formatCode="General">
                  <c:v>2.7160432655364201E-3</c:v>
                </c:pt>
                <c:pt idx="567" formatCode="General">
                  <c:v>2.8339135460555501E-3</c:v>
                </c:pt>
                <c:pt idx="569" formatCode="General">
                  <c:v>2.9597890097647901E-3</c:v>
                </c:pt>
                <c:pt idx="571" formatCode="General">
                  <c:v>3.09140817262232E-3</c:v>
                </c:pt>
                <c:pt idx="573" formatCode="General">
                  <c:v>3.2289994414895699E-3</c:v>
                </c:pt>
                <c:pt idx="575" formatCode="General">
                  <c:v>3.3758427016437002E-3</c:v>
                </c:pt>
                <c:pt idx="577" formatCode="General">
                  <c:v>3.5423687659204002E-3</c:v>
                </c:pt>
                <c:pt idx="579" formatCode="General">
                  <c:v>3.8473296444862999E-3</c:v>
                </c:pt>
                <c:pt idx="581" formatCode="General">
                  <c:v>4.3170982971787401E-3</c:v>
                </c:pt>
                <c:pt idx="583" formatCode="General">
                  <c:v>4.9549201503396E-3</c:v>
                </c:pt>
                <c:pt idx="585" formatCode="General">
                  <c:v>5.6421253830194404E-3</c:v>
                </c:pt>
                <c:pt idx="587" formatCode="General">
                  <c:v>6.5376581624150198E-3</c:v>
                </c:pt>
                <c:pt idx="589" formatCode="General">
                  <c:v>7.6550785452127396E-3</c:v>
                </c:pt>
                <c:pt idx="591" formatCode="General">
                  <c:v>8.9391432702541299E-3</c:v>
                </c:pt>
                <c:pt idx="593" formatCode="General">
                  <c:v>1.0378262028098099E-2</c:v>
                </c:pt>
                <c:pt idx="595" formatCode="General">
                  <c:v>1.1958288960158801E-2</c:v>
                </c:pt>
                <c:pt idx="597" formatCode="General">
                  <c:v>1.3669119216501701E-2</c:v>
                </c:pt>
                <c:pt idx="599" formatCode="General">
                  <c:v>1.55177991837263E-2</c:v>
                </c:pt>
                <c:pt idx="601" formatCode="General">
                  <c:v>1.74805540591478E-2</c:v>
                </c:pt>
                <c:pt idx="603" formatCode="General">
                  <c:v>1.96126624941825E-2</c:v>
                </c:pt>
                <c:pt idx="605" formatCode="General">
                  <c:v>2.1833261474966999E-2</c:v>
                </c:pt>
                <c:pt idx="607" formatCode="General">
                  <c:v>2.4177895858883799E-2</c:v>
                </c:pt>
                <c:pt idx="609" formatCode="General">
                  <c:v>2.66511812806129E-2</c:v>
                </c:pt>
                <c:pt idx="611" formatCode="General">
                  <c:v>2.9140640050172799E-2</c:v>
                </c:pt>
                <c:pt idx="613" formatCode="General">
                  <c:v>3.1848773360252297E-2</c:v>
                </c:pt>
                <c:pt idx="615" formatCode="General">
                  <c:v>3.4561701118945999E-2</c:v>
                </c:pt>
                <c:pt idx="617" formatCode="General">
                  <c:v>3.7386476993560701E-2</c:v>
                </c:pt>
                <c:pt idx="619" formatCode="General">
                  <c:v>4.03323359787464E-2</c:v>
                </c:pt>
                <c:pt idx="621" formatCode="General">
                  <c:v>4.3308127671480103E-2</c:v>
                </c:pt>
                <c:pt idx="623" formatCode="General">
                  <c:v>4.6401448547840098E-2</c:v>
                </c:pt>
                <c:pt idx="625" formatCode="General">
                  <c:v>4.9617175012826899E-2</c:v>
                </c:pt>
                <c:pt idx="627" formatCode="General">
                  <c:v>5.2898690104484503E-2</c:v>
                </c:pt>
                <c:pt idx="629" formatCode="General">
                  <c:v>5.6242056190967497E-2</c:v>
                </c:pt>
                <c:pt idx="631" formatCode="General">
                  <c:v>5.9699501842260298E-2</c:v>
                </c:pt>
                <c:pt idx="633" formatCode="General">
                  <c:v>6.3201889395713806E-2</c:v>
                </c:pt>
                <c:pt idx="635" formatCode="General">
                  <c:v>6.6761180758476202E-2</c:v>
                </c:pt>
                <c:pt idx="637" formatCode="General">
                  <c:v>7.0422872900962802E-2</c:v>
                </c:pt>
                <c:pt idx="639" formatCode="General">
                  <c:v>7.4122749269008595E-2</c:v>
                </c:pt>
                <c:pt idx="641" formatCode="General">
                  <c:v>7.7938266098499298E-2</c:v>
                </c:pt>
                <c:pt idx="643" formatCode="General">
                  <c:v>8.1771597266197205E-2</c:v>
                </c:pt>
                <c:pt idx="645" formatCode="General">
                  <c:v>8.5640430450439398E-2</c:v>
                </c:pt>
                <c:pt idx="647" formatCode="General">
                  <c:v>8.9534640312194796E-2</c:v>
                </c:pt>
                <c:pt idx="649" formatCode="General">
                  <c:v>9.3508280813694E-2</c:v>
                </c:pt>
                <c:pt idx="651" formatCode="General">
                  <c:v>9.7391754388809204E-2</c:v>
                </c:pt>
                <c:pt idx="653" formatCode="General">
                  <c:v>0.10092215240001599</c:v>
                </c:pt>
                <c:pt idx="655" formatCode="General">
                  <c:v>0.10416571795940301</c:v>
                </c:pt>
                <c:pt idx="657" formatCode="General">
                  <c:v>0.106949925422668</c:v>
                </c:pt>
                <c:pt idx="659" formatCode="General">
                  <c:v>0.109684258699417</c:v>
                </c:pt>
                <c:pt idx="661" formatCode="General">
                  <c:v>0.112097352743148</c:v>
                </c:pt>
                <c:pt idx="663" formatCode="General">
                  <c:v>0.11435022205114299</c:v>
                </c:pt>
                <c:pt idx="665" formatCode="General">
                  <c:v>0.116364255547523</c:v>
                </c:pt>
                <c:pt idx="667" formatCode="General">
                  <c:v>0.118268854916095</c:v>
                </c:pt>
                <c:pt idx="669" formatCode="General">
                  <c:v>0.120045363903045</c:v>
                </c:pt>
                <c:pt idx="671" formatCode="General">
                  <c:v>0.121671751141548</c:v>
                </c:pt>
                <c:pt idx="673" formatCode="General">
                  <c:v>0.122976578772068</c:v>
                </c:pt>
                <c:pt idx="675" formatCode="General">
                  <c:v>0.12451574951410201</c:v>
                </c:pt>
                <c:pt idx="677" formatCode="General">
                  <c:v>0.12602272629737801</c:v>
                </c:pt>
                <c:pt idx="679" formatCode="General">
                  <c:v>0.12751942873001099</c:v>
                </c:pt>
                <c:pt idx="681" formatCode="General">
                  <c:v>0.12904304265975899</c:v>
                </c:pt>
                <c:pt idx="683" formatCode="General">
                  <c:v>0.130625575780868</c:v>
                </c:pt>
                <c:pt idx="685" formatCode="General">
                  <c:v>0.132287457585334</c:v>
                </c:pt>
                <c:pt idx="687" formatCode="General">
                  <c:v>0.134053900837898</c:v>
                </c:pt>
                <c:pt idx="689" formatCode="General">
                  <c:v>0.135959297418594</c:v>
                </c:pt>
                <c:pt idx="691" formatCode="General">
                  <c:v>0.13803564012050601</c:v>
                </c:pt>
                <c:pt idx="693" formatCode="General">
                  <c:v>0.14030414819717399</c:v>
                </c:pt>
                <c:pt idx="695" formatCode="General">
                  <c:v>0.14278367161750699</c:v>
                </c:pt>
                <c:pt idx="697" formatCode="General">
                  <c:v>0.145500838756561</c:v>
                </c:pt>
                <c:pt idx="699" formatCode="General">
                  <c:v>0.14841778576374001</c:v>
                </c:pt>
                <c:pt idx="701" formatCode="General">
                  <c:v>0.15167528390884399</c:v>
                </c:pt>
                <c:pt idx="703" formatCode="General">
                  <c:v>0.15530115365982</c:v>
                </c:pt>
                <c:pt idx="705" formatCode="General">
                  <c:v>0.15916921198368</c:v>
                </c:pt>
                <c:pt idx="707" formatCode="General">
                  <c:v>0.16334706544876099</c:v>
                </c:pt>
                <c:pt idx="709" formatCode="General">
                  <c:v>0.16784927248954701</c:v>
                </c:pt>
                <c:pt idx="711" formatCode="General">
                  <c:v>0.172683730721473</c:v>
                </c:pt>
                <c:pt idx="713" formatCode="General">
                  <c:v>0.17786152660846699</c:v>
                </c:pt>
                <c:pt idx="715" formatCode="General">
                  <c:v>0.183382928371429</c:v>
                </c:pt>
                <c:pt idx="717" formatCode="General">
                  <c:v>0.18924258649349199</c:v>
                </c:pt>
                <c:pt idx="719" formatCode="General">
                  <c:v>0.195064216852188</c:v>
                </c:pt>
                <c:pt idx="721" formatCode="General">
                  <c:v>0.20155432820320099</c:v>
                </c:pt>
                <c:pt idx="723" formatCode="General">
                  <c:v>0.20823431015014601</c:v>
                </c:pt>
                <c:pt idx="725" formatCode="General">
                  <c:v>0.21467152237892101</c:v>
                </c:pt>
                <c:pt idx="727" formatCode="General">
                  <c:v>0.220780059695243</c:v>
                </c:pt>
                <c:pt idx="729" formatCode="General">
                  <c:v>0.228190302848815</c:v>
                </c:pt>
                <c:pt idx="731" formatCode="General">
                  <c:v>0.23617261648178101</c:v>
                </c:pt>
                <c:pt idx="733" formatCode="General">
                  <c:v>0.24443364143371499</c:v>
                </c:pt>
                <c:pt idx="735" formatCode="General">
                  <c:v>0.252118319272995</c:v>
                </c:pt>
                <c:pt idx="737" formatCode="General">
                  <c:v>0.260778278112411</c:v>
                </c:pt>
                <c:pt idx="739" formatCode="General">
                  <c:v>0.26989421248435902</c:v>
                </c:pt>
                <c:pt idx="741" formatCode="General">
                  <c:v>0.279378682374954</c:v>
                </c:pt>
                <c:pt idx="743" formatCode="General">
                  <c:v>0.28904321789741499</c:v>
                </c:pt>
                <c:pt idx="745" formatCode="General">
                  <c:v>0.29929375648498502</c:v>
                </c:pt>
                <c:pt idx="747" formatCode="General">
                  <c:v>0.30995026230812001</c:v>
                </c:pt>
                <c:pt idx="749" formatCode="General">
                  <c:v>0.32096186280250499</c:v>
                </c:pt>
                <c:pt idx="751" formatCode="General">
                  <c:v>0.33235621452331499</c:v>
                </c:pt>
                <c:pt idx="753" formatCode="General">
                  <c:v>0.34416317939758301</c:v>
                </c:pt>
                <c:pt idx="755" formatCode="General">
                  <c:v>0.35636270046234098</c:v>
                </c:pt>
                <c:pt idx="757" formatCode="General">
                  <c:v>0.368759155273437</c:v>
                </c:pt>
                <c:pt idx="759" formatCode="General">
                  <c:v>0.38186058402061401</c:v>
                </c:pt>
                <c:pt idx="761" formatCode="General">
                  <c:v>0.39538627862930298</c:v>
                </c:pt>
                <c:pt idx="763" formatCode="General">
                  <c:v>0.40960469841956998</c:v>
                </c:pt>
                <c:pt idx="765" formatCode="General">
                  <c:v>0.42463898658752403</c:v>
                </c:pt>
                <c:pt idx="767" formatCode="General">
                  <c:v>0.44048398733138999</c:v>
                </c:pt>
                <c:pt idx="769" formatCode="General">
                  <c:v>0.457124263048172</c:v>
                </c:pt>
                <c:pt idx="771" formatCode="General">
                  <c:v>0.47454577684402399</c:v>
                </c:pt>
                <c:pt idx="773" formatCode="General">
                  <c:v>0.49274533987045199</c:v>
                </c:pt>
                <c:pt idx="775" formatCode="General">
                  <c:v>0.51137930154800404</c:v>
                </c:pt>
                <c:pt idx="777" formatCode="General">
                  <c:v>0.53115797042846602</c:v>
                </c:pt>
                <c:pt idx="779" formatCode="General">
                  <c:v>0.55129241943359297</c:v>
                </c:pt>
                <c:pt idx="781" formatCode="General">
                  <c:v>0.572573661804199</c:v>
                </c:pt>
                <c:pt idx="783" formatCode="General">
                  <c:v>0.594152212142944</c:v>
                </c:pt>
                <c:pt idx="785" formatCode="General">
                  <c:v>0.61689782142639105</c:v>
                </c:pt>
                <c:pt idx="787" formatCode="General">
                  <c:v>0.64036101102828902</c:v>
                </c:pt>
                <c:pt idx="789" formatCode="General">
                  <c:v>0.66455966234207098</c:v>
                </c:pt>
                <c:pt idx="791" formatCode="General">
                  <c:v>0.68946349620819003</c:v>
                </c:pt>
                <c:pt idx="793" formatCode="General">
                  <c:v>0.71508175134658802</c:v>
                </c:pt>
                <c:pt idx="795" formatCode="General">
                  <c:v>0.74138975143432595</c:v>
                </c:pt>
                <c:pt idx="797" formatCode="General">
                  <c:v>0.76839840412139804</c:v>
                </c:pt>
                <c:pt idx="799" formatCode="General">
                  <c:v>0.79608350992202703</c:v>
                </c:pt>
                <c:pt idx="801" formatCode="General">
                  <c:v>0.82442969083786</c:v>
                </c:pt>
                <c:pt idx="803" formatCode="General">
                  <c:v>0.85342800617217995</c:v>
                </c:pt>
                <c:pt idx="805" formatCode="General">
                  <c:v>0.88305336236953702</c:v>
                </c:pt>
                <c:pt idx="807" formatCode="General">
                  <c:v>0.91328644752502397</c:v>
                </c:pt>
                <c:pt idx="809" formatCode="General">
                  <c:v>0.94347137212753296</c:v>
                </c:pt>
                <c:pt idx="811" formatCode="General">
                  <c:v>0.97478723526000899</c:v>
                </c:pt>
                <c:pt idx="813" formatCode="General">
                  <c:v>1.0053362846374501</c:v>
                </c:pt>
                <c:pt idx="815" formatCode="General">
                  <c:v>1.0381445884704501</c:v>
                </c:pt>
                <c:pt idx="817" formatCode="General">
                  <c:v>1.07055652141571</c:v>
                </c:pt>
                <c:pt idx="819" formatCode="General">
                  <c:v>1.1031016111373899</c:v>
                </c:pt>
                <c:pt idx="821" formatCode="General">
                  <c:v>1.1359322071075399</c:v>
                </c:pt>
                <c:pt idx="823" formatCode="General">
                  <c:v>1.16922354698181</c:v>
                </c:pt>
                <c:pt idx="825" formatCode="General">
                  <c:v>1.2029765844345</c:v>
                </c:pt>
                <c:pt idx="827" formatCode="General">
                  <c:v>1.23714327812194</c:v>
                </c:pt>
                <c:pt idx="829" formatCode="General">
                  <c:v>1.2717771530151301</c:v>
                </c:pt>
                <c:pt idx="831" formatCode="General">
                  <c:v>1.3063950538635201</c:v>
                </c:pt>
                <c:pt idx="833" formatCode="General">
                  <c:v>1.3408565521240201</c:v>
                </c:pt>
                <c:pt idx="835" formatCode="General">
                  <c:v>1.3753147125244101</c:v>
                </c:pt>
                <c:pt idx="837" formatCode="General">
                  <c:v>1.40962958335876</c:v>
                </c:pt>
                <c:pt idx="839" formatCode="General">
                  <c:v>1.4437510967254601</c:v>
                </c:pt>
                <c:pt idx="841" formatCode="General">
                  <c:v>1.4776413440704299</c:v>
                </c:pt>
                <c:pt idx="843" formatCode="General">
                  <c:v>1.5112543106079099</c:v>
                </c:pt>
                <c:pt idx="845" formatCode="General">
                  <c:v>1.5445874929428101</c:v>
                </c:pt>
                <c:pt idx="847" formatCode="General">
                  <c:v>1.5776406526565501</c:v>
                </c:pt>
                <c:pt idx="849" formatCode="General">
                  <c:v>1.61106836795806</c:v>
                </c:pt>
                <c:pt idx="851" formatCode="General">
                  <c:v>1.64360511302948</c:v>
                </c:pt>
                <c:pt idx="853" formatCode="General">
                  <c:v>1.67339026927948</c:v>
                </c:pt>
                <c:pt idx="855" formatCode="General">
                  <c:v>1.7055190801620399</c:v>
                </c:pt>
                <c:pt idx="857" formatCode="General">
                  <c:v>1.7374753952026301</c:v>
                </c:pt>
                <c:pt idx="859" formatCode="General">
                  <c:v>1.7692905664443901</c:v>
                </c:pt>
                <c:pt idx="861" formatCode="General">
                  <c:v>1.80100393295288</c:v>
                </c:pt>
                <c:pt idx="863" formatCode="General">
                  <c:v>1.8326400518417301</c:v>
                </c:pt>
                <c:pt idx="865" formatCode="General">
                  <c:v>1.86421382427215</c:v>
                </c:pt>
                <c:pt idx="867" formatCode="General">
                  <c:v>1.89572989940643</c:v>
                </c:pt>
                <c:pt idx="869" formatCode="General">
                  <c:v>1.92780768871307</c:v>
                </c:pt>
                <c:pt idx="871" formatCode="General">
                  <c:v>1.95921206474304</c:v>
                </c:pt>
                <c:pt idx="873" formatCode="General">
                  <c:v>1.99055695533752</c:v>
                </c:pt>
                <c:pt idx="875" formatCode="General">
                  <c:v>2.0218420028686501</c:v>
                </c:pt>
                <c:pt idx="877" formatCode="General">
                  <c:v>2.0530629158020002</c:v>
                </c:pt>
                <c:pt idx="879" formatCode="General">
                  <c:v>2.0842144489288299</c:v>
                </c:pt>
                <c:pt idx="881" formatCode="General">
                  <c:v>2.11529469490051</c:v>
                </c:pt>
                <c:pt idx="883" formatCode="General">
                  <c:v>2.1463024616241402</c:v>
                </c:pt>
                <c:pt idx="885" formatCode="General">
                  <c:v>2.1772336959838801</c:v>
                </c:pt>
                <c:pt idx="887" formatCode="General">
                  <c:v>2.2080869674682599</c:v>
                </c:pt>
                <c:pt idx="889" formatCode="General">
                  <c:v>2.2388617992401101</c:v>
                </c:pt>
                <c:pt idx="891" formatCode="General">
                  <c:v>2.2695577144622798</c:v>
                </c:pt>
                <c:pt idx="893" formatCode="General">
                  <c:v>2.3001735210418701</c:v>
                </c:pt>
                <c:pt idx="895" formatCode="General">
                  <c:v>2.33070969581604</c:v>
                </c:pt>
                <c:pt idx="897" formatCode="General">
                  <c:v>2.3617637157440101</c:v>
                </c:pt>
                <c:pt idx="899" formatCode="General">
                  <c:v>2.39213895797729</c:v>
                </c:pt>
                <c:pt idx="901" formatCode="General">
                  <c:v>2.42184233665466</c:v>
                </c:pt>
                <c:pt idx="903" formatCode="General">
                  <c:v>2.4520626068115199</c:v>
                </c:pt>
                <c:pt idx="905" formatCode="General">
                  <c:v>2.48220539093017</c:v>
                </c:pt>
                <c:pt idx="907" formatCode="General">
                  <c:v>2.5122699737548801</c:v>
                </c:pt>
                <c:pt idx="909" formatCode="General">
                  <c:v>2.5422606468200599</c:v>
                </c:pt>
                <c:pt idx="911" formatCode="General">
                  <c:v>2.5721747875213601</c:v>
                </c:pt>
                <c:pt idx="913" formatCode="General">
                  <c:v>2.6025989055633501</c:v>
                </c:pt>
                <c:pt idx="915" formatCode="General">
                  <c:v>2.6317811012268</c:v>
                </c:pt>
                <c:pt idx="917" formatCode="General">
                  <c:v>2.6614749431610099</c:v>
                </c:pt>
                <c:pt idx="919" formatCode="General">
                  <c:v>2.69109654426574</c:v>
                </c:pt>
                <c:pt idx="921" formatCode="General">
                  <c:v>2.72064757347106</c:v>
                </c:pt>
                <c:pt idx="923" formatCode="General">
                  <c:v>2.7501301765441801</c:v>
                </c:pt>
                <c:pt idx="925" formatCode="General">
                  <c:v>2.7795438766479399</c:v>
                </c:pt>
                <c:pt idx="927" formatCode="General">
                  <c:v>2.8088896274566602</c:v>
                </c:pt>
                <c:pt idx="929" formatCode="General">
                  <c:v>2.8381683826446502</c:v>
                </c:pt>
                <c:pt idx="931" formatCode="General">
                  <c:v>2.8673818111419598</c:v>
                </c:pt>
                <c:pt idx="933" formatCode="General">
                  <c:v>2.8965311050414999</c:v>
                </c:pt>
                <c:pt idx="935" formatCode="General">
                  <c:v>2.9256162643432599</c:v>
                </c:pt>
                <c:pt idx="937" formatCode="General">
                  <c:v>2.95463871955871</c:v>
                </c:pt>
                <c:pt idx="939" formatCode="General">
                  <c:v>2.9835996627807599</c:v>
                </c:pt>
                <c:pt idx="941" formatCode="General">
                  <c:v>3.01250052452087</c:v>
                </c:pt>
                <c:pt idx="943" formatCode="General">
                  <c:v>3.0407757759094198</c:v>
                </c:pt>
                <c:pt idx="945" formatCode="General">
                  <c:v>3.0695598125457701</c:v>
                </c:pt>
                <c:pt idx="947" formatCode="General">
                  <c:v>3.0982856750488201</c:v>
                </c:pt>
                <c:pt idx="949" formatCode="General">
                  <c:v>3.1269557476043701</c:v>
                </c:pt>
                <c:pt idx="951" formatCode="General">
                  <c:v>3.1555705070495601</c:v>
                </c:pt>
                <c:pt idx="953" formatCode="General">
                  <c:v>3.1841299533843901</c:v>
                </c:pt>
                <c:pt idx="955" formatCode="General">
                  <c:v>3.2126369476318302</c:v>
                </c:pt>
                <c:pt idx="957" formatCode="General">
                  <c:v>3.2410914897918701</c:v>
                </c:pt>
                <c:pt idx="959" formatCode="General">
                  <c:v>3.2694940567016602</c:v>
                </c:pt>
                <c:pt idx="961" formatCode="General">
                  <c:v>3.29784703254699</c:v>
                </c:pt>
                <c:pt idx="963" formatCode="General">
                  <c:v>3.3261511325836102</c:v>
                </c:pt>
                <c:pt idx="965" formatCode="General">
                  <c:v>3.3544056415557799</c:v>
                </c:pt>
                <c:pt idx="967" formatCode="General">
                  <c:v>3.38261365890502</c:v>
                </c:pt>
                <c:pt idx="969" formatCode="General">
                  <c:v>3.4107758998870801</c:v>
                </c:pt>
                <c:pt idx="971" formatCode="General">
                  <c:v>3.43889212608337</c:v>
                </c:pt>
                <c:pt idx="973" formatCode="General">
                  <c:v>3.46696424484252</c:v>
                </c:pt>
                <c:pt idx="975" formatCode="General">
                  <c:v>3.4949936866760201</c:v>
                </c:pt>
                <c:pt idx="977" formatCode="General">
                  <c:v>3.5229802131652801</c:v>
                </c:pt>
                <c:pt idx="979" formatCode="General">
                  <c:v>3.5509262084960902</c:v>
                </c:pt>
                <c:pt idx="981" formatCode="General">
                  <c:v>3.5788311958312899</c:v>
                </c:pt>
                <c:pt idx="983" formatCode="General">
                  <c:v>3.6066968441009499</c:v>
                </c:pt>
                <c:pt idx="985" formatCode="General">
                  <c:v>3.63397884368896</c:v>
                </c:pt>
                <c:pt idx="987" formatCode="General">
                  <c:v>3.66177058219909</c:v>
                </c:pt>
                <c:pt idx="989" formatCode="General">
                  <c:v>3.68952465057373</c:v>
                </c:pt>
                <c:pt idx="991" formatCode="General">
                  <c:v>3.7172439098358101</c:v>
                </c:pt>
                <c:pt idx="993" formatCode="General">
                  <c:v>3.74492907524108</c:v>
                </c:pt>
                <c:pt idx="995" formatCode="General">
                  <c:v>3.7725801467895499</c:v>
                </c:pt>
                <c:pt idx="997" formatCode="General">
                  <c:v>3.80019903182983</c:v>
                </c:pt>
                <c:pt idx="999" formatCode="General">
                  <c:v>3.82778573036193</c:v>
                </c:pt>
                <c:pt idx="1001" formatCode="General">
                  <c:v>3.85534214973449</c:v>
                </c:pt>
                <c:pt idx="1003" formatCode="General">
                  <c:v>3.88286876678466</c:v>
                </c:pt>
                <c:pt idx="1005" formatCode="General">
                  <c:v>3.9103655815124498</c:v>
                </c:pt>
                <c:pt idx="1007" formatCode="General">
                  <c:v>3.9378349781036301</c:v>
                </c:pt>
                <c:pt idx="1009" formatCode="General">
                  <c:v>3.9652781486511199</c:v>
                </c:pt>
                <c:pt idx="1011" formatCode="General">
                  <c:v>3.9926948547363201</c:v>
                </c:pt>
                <c:pt idx="1013" formatCode="General">
                  <c:v>4.0200862884521396</c:v>
                </c:pt>
                <c:pt idx="1015" formatCode="General">
                  <c:v>4.0474529266357404</c:v>
                </c:pt>
                <c:pt idx="1017" formatCode="General">
                  <c:v>4.0747961997985804</c:v>
                </c:pt>
                <c:pt idx="1019" formatCode="General">
                  <c:v>4.1021170616149902</c:v>
                </c:pt>
                <c:pt idx="1021" formatCode="General">
                  <c:v>4.12941551208496</c:v>
                </c:pt>
                <c:pt idx="1023" formatCode="General">
                  <c:v>4.15669345855712</c:v>
                </c:pt>
                <c:pt idx="1025" formatCode="General">
                  <c:v>4.1839518547058097</c:v>
                </c:pt>
                <c:pt idx="1027" formatCode="General">
                  <c:v>4.2111902236938397</c:v>
                </c:pt>
                <c:pt idx="1029" formatCode="General">
                  <c:v>4.2384085655212402</c:v>
                </c:pt>
                <c:pt idx="1031" formatCode="General">
                  <c:v>4.2656040191650302</c:v>
                </c:pt>
                <c:pt idx="1033" formatCode="General">
                  <c:v>4.2927742004394496</c:v>
                </c:pt>
                <c:pt idx="1035" formatCode="General">
                  <c:v>4.3199200630187899</c:v>
                </c:pt>
                <c:pt idx="1037" formatCode="General">
                  <c:v>4.3470401763915998</c:v>
                </c:pt>
                <c:pt idx="1039" formatCode="General">
                  <c:v>4.3741354942321697</c:v>
                </c:pt>
                <c:pt idx="1041" formatCode="General">
                  <c:v>4.4012045860290501</c:v>
                </c:pt>
                <c:pt idx="1043" formatCode="General">
                  <c:v>4.4282498359680096</c:v>
                </c:pt>
                <c:pt idx="1045" formatCode="General">
                  <c:v>4.4552693367004297</c:v>
                </c:pt>
                <c:pt idx="1047" formatCode="General">
                  <c:v>4.4822626113891602</c:v>
                </c:pt>
                <c:pt idx="1049" formatCode="General">
                  <c:v>4.5092320442199698</c:v>
                </c:pt>
                <c:pt idx="1051" formatCode="General">
                  <c:v>4.5361776351928702</c:v>
                </c:pt>
                <c:pt idx="1053" formatCode="General">
                  <c:v>4.5631017684936497</c:v>
                </c:pt>
                <c:pt idx="1055" formatCode="General">
                  <c:v>4.59000539779663</c:v>
                </c:pt>
                <c:pt idx="1057" formatCode="General">
                  <c:v>4.6168880462646396</c:v>
                </c:pt>
                <c:pt idx="1059" formatCode="General">
                  <c:v>4.6437516212463299</c:v>
                </c:pt>
                <c:pt idx="1061" formatCode="General">
                  <c:v>4.6700696945190403</c:v>
                </c:pt>
                <c:pt idx="1063" formatCode="General">
                  <c:v>4.69689846038818</c:v>
                </c:pt>
                <c:pt idx="1065" formatCode="General">
                  <c:v>4.7237095832824698</c:v>
                </c:pt>
                <c:pt idx="1067" formatCode="General">
                  <c:v>4.75050497055053</c:v>
                </c:pt>
                <c:pt idx="1069" formatCode="General">
                  <c:v>4.7772850990295401</c:v>
                </c:pt>
                <c:pt idx="1071" formatCode="General">
                  <c:v>4.8035259246826101</c:v>
                </c:pt>
                <c:pt idx="1073" formatCode="General">
                  <c:v>4.83027791976928</c:v>
                </c:pt>
                <c:pt idx="1075" formatCode="General">
                  <c:v>4.8570184707641602</c:v>
                </c:pt>
                <c:pt idx="1077" formatCode="General">
                  <c:v>4.8837466239929199</c:v>
                </c:pt>
                <c:pt idx="1079" formatCode="General">
                  <c:v>4.9104628562927202</c:v>
                </c:pt>
                <c:pt idx="1081" formatCode="General">
                  <c:v>4.9371700286865199</c:v>
                </c:pt>
                <c:pt idx="1083" formatCode="General">
                  <c:v>4.96386671066284</c:v>
                </c:pt>
                <c:pt idx="1085" formatCode="General">
                  <c:v>4.9905548095703098</c:v>
                </c:pt>
                <c:pt idx="1087" formatCode="General">
                  <c:v>5.0172348022460902</c:v>
                </c:pt>
                <c:pt idx="1089" formatCode="General">
                  <c:v>5.0439076423645002</c:v>
                </c:pt>
                <c:pt idx="1091" formatCode="General">
                  <c:v>5.07057380676269</c:v>
                </c:pt>
                <c:pt idx="1093" formatCode="General">
                  <c:v>5.0972332954406703</c:v>
                </c:pt>
                <c:pt idx="1095" formatCode="General">
                  <c:v>5.12441062927246</c:v>
                </c:pt>
                <c:pt idx="1097" formatCode="General">
                  <c:v>5.15106105804443</c:v>
                </c:pt>
                <c:pt idx="1099" formatCode="General">
                  <c:v>5.1777081489562899</c:v>
                </c:pt>
                <c:pt idx="1101" formatCode="General">
                  <c:v>5.2043523788452104</c:v>
                </c:pt>
                <c:pt idx="1103" formatCode="General">
                  <c:v>5.2309937477111799</c:v>
                </c:pt>
                <c:pt idx="1105" formatCode="General">
                  <c:v>5.2576341629028303</c:v>
                </c:pt>
                <c:pt idx="1107" formatCode="General">
                  <c:v>5.2837510108947701</c:v>
                </c:pt>
                <c:pt idx="1109" formatCode="General">
                  <c:v>5.3103895187377903</c:v>
                </c:pt>
                <c:pt idx="1111" formatCode="General">
                  <c:v>5.3370289802551198</c:v>
                </c:pt>
                <c:pt idx="1113" formatCode="General">
                  <c:v>5.3636689186096103</c:v>
                </c:pt>
                <c:pt idx="1115" formatCode="General">
                  <c:v>5.3903117179870597</c:v>
                </c:pt>
                <c:pt idx="1117" formatCode="General">
                  <c:v>5.4169569015502903</c:v>
                </c:pt>
                <c:pt idx="1119" formatCode="General">
                  <c:v>5.4436044692993102</c:v>
                </c:pt>
                <c:pt idx="1121" formatCode="General">
                  <c:v>5.4702568054199201</c:v>
                </c:pt>
                <c:pt idx="1123" formatCode="General">
                  <c:v>5.4969134330749503</c:v>
                </c:pt>
                <c:pt idx="1125" formatCode="General">
                  <c:v>5.5235748291015598</c:v>
                </c:pt>
                <c:pt idx="1127" formatCode="General">
                  <c:v>5.5502419471740696</c:v>
                </c:pt>
                <c:pt idx="1129" formatCode="General">
                  <c:v>5.5769162178039497</c:v>
                </c:pt>
                <c:pt idx="1131" formatCode="General">
                  <c:v>5.6030740737915004</c:v>
                </c:pt>
                <c:pt idx="1133" formatCode="General">
                  <c:v>5.6297631263732901</c:v>
                </c:pt>
                <c:pt idx="1135" formatCode="General">
                  <c:v>5.6559367179870597</c:v>
                </c:pt>
                <c:pt idx="1137" formatCode="General">
                  <c:v>5.6826419830322203</c:v>
                </c:pt>
                <c:pt idx="1139" formatCode="General">
                  <c:v>5.7093567848205504</c:v>
                </c:pt>
                <c:pt idx="1141" formatCode="General">
                  <c:v>5.7360825538635201</c:v>
                </c:pt>
                <c:pt idx="1143" formatCode="General">
                  <c:v>5.7628188133239702</c:v>
                </c:pt>
                <c:pt idx="1145" formatCode="General">
                  <c:v>5.7895665168762198</c:v>
                </c:pt>
                <c:pt idx="1147" formatCode="General">
                  <c:v>5.8163261413574201</c:v>
                </c:pt>
                <c:pt idx="1149" formatCode="General">
                  <c:v>5.8430981636047301</c:v>
                </c:pt>
                <c:pt idx="1151" formatCode="General">
                  <c:v>5.8698825836181596</c:v>
                </c:pt>
                <c:pt idx="1153" formatCode="General">
                  <c:v>5.8966813087463299</c:v>
                </c:pt>
                <c:pt idx="1155" formatCode="General">
                  <c:v>5.9234948158264098</c:v>
                </c:pt>
                <c:pt idx="1157" formatCode="General">
                  <c:v>5.9503226280212402</c:v>
                </c:pt>
                <c:pt idx="1159" formatCode="General">
                  <c:v>5.9771661758422798</c:v>
                </c:pt>
                <c:pt idx="1161" formatCode="General">
                  <c:v>6.0040254592895499</c:v>
                </c:pt>
                <c:pt idx="1163" formatCode="General">
                  <c:v>6.0266842842101997</c:v>
                </c:pt>
                <c:pt idx="1165" formatCode="General">
                  <c:v>6.0535745620727504</c:v>
                </c:pt>
                <c:pt idx="1167" formatCode="General">
                  <c:v>6.08048248291015</c:v>
                </c:pt>
                <c:pt idx="1169" formatCode="General">
                  <c:v>6.1068806648254297</c:v>
                </c:pt>
                <c:pt idx="1171" formatCode="General">
                  <c:v>6.1338243484496999</c:v>
                </c:pt>
                <c:pt idx="1173" formatCode="General">
                  <c:v>6.16078758239746</c:v>
                </c:pt>
                <c:pt idx="1175" formatCode="General">
                  <c:v>6.1816425323486301</c:v>
                </c:pt>
                <c:pt idx="1177" formatCode="General">
                  <c:v>6.1816425323486301</c:v>
                </c:pt>
                <c:pt idx="1179" formatCode="General">
                  <c:v>6.1816425323486301</c:v>
                </c:pt>
                <c:pt idx="1181" formatCode="General">
                  <c:v>6.1816425323486301</c:v>
                </c:pt>
                <c:pt idx="1183" formatCode="General">
                  <c:v>6.1816425323486301</c:v>
                </c:pt>
                <c:pt idx="1185" formatCode="General">
                  <c:v>6.1816425323486301</c:v>
                </c:pt>
                <c:pt idx="1187" formatCode="General">
                  <c:v>6.1816425323486301</c:v>
                </c:pt>
                <c:pt idx="1189" formatCode="General">
                  <c:v>6.1816425323486301</c:v>
                </c:pt>
                <c:pt idx="1191" formatCode="General">
                  <c:v>6.1816425323486301</c:v>
                </c:pt>
                <c:pt idx="1193" formatCode="General">
                  <c:v>6.1816425323486301</c:v>
                </c:pt>
                <c:pt idx="1195" formatCode="General">
                  <c:v>6.1816425323486301</c:v>
                </c:pt>
                <c:pt idx="1197" formatCode="General">
                  <c:v>6.1816425323486301</c:v>
                </c:pt>
                <c:pt idx="1199" formatCode="General">
                  <c:v>6.1816425323486301</c:v>
                </c:pt>
                <c:pt idx="1201" formatCode="General">
                  <c:v>6.1816425323486301</c:v>
                </c:pt>
                <c:pt idx="1203" formatCode="General">
                  <c:v>6.1816425323486301</c:v>
                </c:pt>
                <c:pt idx="1205" formatCode="General">
                  <c:v>6.1816425323486301</c:v>
                </c:pt>
                <c:pt idx="1207" formatCode="General">
                  <c:v>6.1816425323486301</c:v>
                </c:pt>
                <c:pt idx="1209" formatCode="General">
                  <c:v>6.1816425323486301</c:v>
                </c:pt>
                <c:pt idx="1211" formatCode="General">
                  <c:v>6.1816425323486301</c:v>
                </c:pt>
                <c:pt idx="1213" formatCode="General">
                  <c:v>6.1816425323486301</c:v>
                </c:pt>
                <c:pt idx="1215" formatCode="General">
                  <c:v>6.1816425323486301</c:v>
                </c:pt>
                <c:pt idx="1217" formatCode="General">
                  <c:v>6.1816425323486301</c:v>
                </c:pt>
                <c:pt idx="1219" formatCode="General">
                  <c:v>6.1816425323486301</c:v>
                </c:pt>
                <c:pt idx="1221" formatCode="General">
                  <c:v>6.1816425323486301</c:v>
                </c:pt>
                <c:pt idx="1223" formatCode="General">
                  <c:v>6.1816425323486301</c:v>
                </c:pt>
                <c:pt idx="1225" formatCode="General">
                  <c:v>6.1816425323486301</c:v>
                </c:pt>
                <c:pt idx="1227" formatCode="General">
                  <c:v>6.1816425323486301</c:v>
                </c:pt>
                <c:pt idx="1229" formatCode="General">
                  <c:v>6.1816425323486301</c:v>
                </c:pt>
                <c:pt idx="1231" formatCode="General">
                  <c:v>6.1816425323486301</c:v>
                </c:pt>
                <c:pt idx="1233" formatCode="General">
                  <c:v>6.1816425323486301</c:v>
                </c:pt>
                <c:pt idx="1235" formatCode="General">
                  <c:v>6.1816425323486301</c:v>
                </c:pt>
                <c:pt idx="1237" formatCode="General">
                  <c:v>6.1816425323486301</c:v>
                </c:pt>
                <c:pt idx="1239" formatCode="General">
                  <c:v>6.1816425323486301</c:v>
                </c:pt>
                <c:pt idx="1241" formatCode="General">
                  <c:v>6.1816425323486301</c:v>
                </c:pt>
                <c:pt idx="1243" formatCode="General">
                  <c:v>6.1816425323486301</c:v>
                </c:pt>
                <c:pt idx="1245" formatCode="General">
                  <c:v>6.1816425323486301</c:v>
                </c:pt>
                <c:pt idx="1247" formatCode="General">
                  <c:v>6.1816425323486301</c:v>
                </c:pt>
                <c:pt idx="1249" formatCode="General">
                  <c:v>6.1816425323486301</c:v>
                </c:pt>
                <c:pt idx="1251" formatCode="General">
                  <c:v>6.1816425323486301</c:v>
                </c:pt>
                <c:pt idx="1253" formatCode="General">
                  <c:v>6.1816425323486301</c:v>
                </c:pt>
                <c:pt idx="1255" formatCode="General">
                  <c:v>6.1816425323486301</c:v>
                </c:pt>
                <c:pt idx="1257" formatCode="General">
                  <c:v>6.1816425323486301</c:v>
                </c:pt>
                <c:pt idx="1259" formatCode="General">
                  <c:v>6.1816425323486301</c:v>
                </c:pt>
                <c:pt idx="1261" formatCode="General">
                  <c:v>6.1816425323486301</c:v>
                </c:pt>
                <c:pt idx="1263" formatCode="General">
                  <c:v>6.1816425323486301</c:v>
                </c:pt>
                <c:pt idx="1265" formatCode="General">
                  <c:v>6.1816425323486301</c:v>
                </c:pt>
                <c:pt idx="1267" formatCode="General">
                  <c:v>6.1816425323486301</c:v>
                </c:pt>
                <c:pt idx="1269" formatCode="General">
                  <c:v>6.1816425323486301</c:v>
                </c:pt>
                <c:pt idx="1271" formatCode="General">
                  <c:v>6.1816425323486301</c:v>
                </c:pt>
                <c:pt idx="1273" formatCode="General">
                  <c:v>6.1816425323486301</c:v>
                </c:pt>
                <c:pt idx="1275" formatCode="General">
                  <c:v>6.1816425323486301</c:v>
                </c:pt>
                <c:pt idx="1277" formatCode="General">
                  <c:v>6.1816425323486301</c:v>
                </c:pt>
                <c:pt idx="1279" formatCode="General">
                  <c:v>6.1816425323486301</c:v>
                </c:pt>
                <c:pt idx="1281" formatCode="General">
                  <c:v>6.1816425323486301</c:v>
                </c:pt>
                <c:pt idx="1283" formatCode="General">
                  <c:v>6.1816425323486301</c:v>
                </c:pt>
                <c:pt idx="1285" formatCode="General">
                  <c:v>6.1816425323486301</c:v>
                </c:pt>
                <c:pt idx="1287" formatCode="General">
                  <c:v>6.1816425323486301</c:v>
                </c:pt>
                <c:pt idx="1289" formatCode="General">
                  <c:v>6.1816425323486301</c:v>
                </c:pt>
                <c:pt idx="1291" formatCode="General">
                  <c:v>6.1816425323486301</c:v>
                </c:pt>
                <c:pt idx="1293" formatCode="General">
                  <c:v>6.1816425323486301</c:v>
                </c:pt>
                <c:pt idx="1295" formatCode="General">
                  <c:v>6.1816425323486301</c:v>
                </c:pt>
                <c:pt idx="1297" formatCode="General">
                  <c:v>6.1816425323486301</c:v>
                </c:pt>
                <c:pt idx="1299" formatCode="General">
                  <c:v>6.1816425323486301</c:v>
                </c:pt>
                <c:pt idx="1301" formatCode="General">
                  <c:v>6.1816425323486301</c:v>
                </c:pt>
                <c:pt idx="1303" formatCode="General">
                  <c:v>6.1816425323486301</c:v>
                </c:pt>
                <c:pt idx="1305" formatCode="General">
                  <c:v>6.1816425323486301</c:v>
                </c:pt>
                <c:pt idx="1307" formatCode="General">
                  <c:v>6.1816425323486301</c:v>
                </c:pt>
                <c:pt idx="1309" formatCode="General">
                  <c:v>6.1816425323486301</c:v>
                </c:pt>
                <c:pt idx="1311" formatCode="General">
                  <c:v>6.1816425323486301</c:v>
                </c:pt>
                <c:pt idx="1313" formatCode="General">
                  <c:v>6.1816425323486301</c:v>
                </c:pt>
                <c:pt idx="1315" formatCode="General">
                  <c:v>6.1816425323486301</c:v>
                </c:pt>
                <c:pt idx="1317" formatCode="General">
                  <c:v>6.1816425323486301</c:v>
                </c:pt>
                <c:pt idx="1319" formatCode="General">
                  <c:v>6.1816425323486301</c:v>
                </c:pt>
                <c:pt idx="1321" formatCode="General">
                  <c:v>6.1816425323486301</c:v>
                </c:pt>
                <c:pt idx="1323" formatCode="General">
                  <c:v>6.1816425323486301</c:v>
                </c:pt>
                <c:pt idx="1325" formatCode="General">
                  <c:v>6.1816425323486301</c:v>
                </c:pt>
                <c:pt idx="1327" formatCode="General">
                  <c:v>6.1816425323486301</c:v>
                </c:pt>
                <c:pt idx="1329" formatCode="General">
                  <c:v>6.1816425323486301</c:v>
                </c:pt>
                <c:pt idx="1331" formatCode="General">
                  <c:v>6.1816425323486301</c:v>
                </c:pt>
                <c:pt idx="1333" formatCode="General">
                  <c:v>6.1816425323486301</c:v>
                </c:pt>
                <c:pt idx="1335" formatCode="General">
                  <c:v>6.1816425323486301</c:v>
                </c:pt>
                <c:pt idx="1337" formatCode="General">
                  <c:v>6.1816425323486301</c:v>
                </c:pt>
                <c:pt idx="1339" formatCode="General">
                  <c:v>6.1816425323486301</c:v>
                </c:pt>
                <c:pt idx="1341" formatCode="General">
                  <c:v>6.1816425323486301</c:v>
                </c:pt>
                <c:pt idx="1343" formatCode="General">
                  <c:v>6.1816425323486301</c:v>
                </c:pt>
                <c:pt idx="1345" formatCode="General">
                  <c:v>6.1816425323486301</c:v>
                </c:pt>
                <c:pt idx="1347" formatCode="General">
                  <c:v>6.1816425323486301</c:v>
                </c:pt>
                <c:pt idx="1349" formatCode="General">
                  <c:v>6.1816425323486301</c:v>
                </c:pt>
                <c:pt idx="1351" formatCode="General">
                  <c:v>6.1816425323486301</c:v>
                </c:pt>
                <c:pt idx="1353" formatCode="General">
                  <c:v>6.1816425323486301</c:v>
                </c:pt>
                <c:pt idx="1355" formatCode="General">
                  <c:v>6.1816425323486301</c:v>
                </c:pt>
                <c:pt idx="1357" formatCode="General">
                  <c:v>6.1816425323486301</c:v>
                </c:pt>
                <c:pt idx="1359" formatCode="General">
                  <c:v>6.1816425323486301</c:v>
                </c:pt>
                <c:pt idx="1361" formatCode="General">
                  <c:v>6.1816425323486301</c:v>
                </c:pt>
                <c:pt idx="1363" formatCode="General">
                  <c:v>6.1816425323486301</c:v>
                </c:pt>
                <c:pt idx="1365" formatCode="General">
                  <c:v>6.1816425323486301</c:v>
                </c:pt>
                <c:pt idx="1367" formatCode="General">
                  <c:v>6.1816425323486301</c:v>
                </c:pt>
                <c:pt idx="1369" formatCode="General">
                  <c:v>6.1816425323486301</c:v>
                </c:pt>
                <c:pt idx="1371" formatCode="General">
                  <c:v>6.1816425323486301</c:v>
                </c:pt>
                <c:pt idx="1373" formatCode="General">
                  <c:v>6.1816425323486301</c:v>
                </c:pt>
                <c:pt idx="1375" formatCode="General">
                  <c:v>6.1816425323486301</c:v>
                </c:pt>
                <c:pt idx="1377" formatCode="General">
                  <c:v>6.1816425323486301</c:v>
                </c:pt>
                <c:pt idx="1379" formatCode="General">
                  <c:v>6.1816425323486301</c:v>
                </c:pt>
                <c:pt idx="1381" formatCode="General">
                  <c:v>6.1816425323486301</c:v>
                </c:pt>
                <c:pt idx="1383" formatCode="General">
                  <c:v>6.1816425323486301</c:v>
                </c:pt>
                <c:pt idx="1385" formatCode="General">
                  <c:v>6.1816425323486301</c:v>
                </c:pt>
                <c:pt idx="1387" formatCode="General">
                  <c:v>6.1816425323486301</c:v>
                </c:pt>
                <c:pt idx="1389" formatCode="General">
                  <c:v>6.1816425323486301</c:v>
                </c:pt>
                <c:pt idx="1391" formatCode="General">
                  <c:v>6.1816425323486301</c:v>
                </c:pt>
                <c:pt idx="1393" formatCode="General">
                  <c:v>6.1816425323486301</c:v>
                </c:pt>
                <c:pt idx="1395" formatCode="General">
                  <c:v>6.1816425323486301</c:v>
                </c:pt>
                <c:pt idx="1397" formatCode="General">
                  <c:v>6.1816425323486301</c:v>
                </c:pt>
                <c:pt idx="1399" formatCode="General">
                  <c:v>6.1816425323486301</c:v>
                </c:pt>
                <c:pt idx="1401" formatCode="General">
                  <c:v>6.1816425323486301</c:v>
                </c:pt>
                <c:pt idx="1403" formatCode="General">
                  <c:v>6.1816425323486301</c:v>
                </c:pt>
                <c:pt idx="1405" formatCode="General">
                  <c:v>6.1816425323486301</c:v>
                </c:pt>
                <c:pt idx="1407" formatCode="General">
                  <c:v>6.1816425323486301</c:v>
                </c:pt>
                <c:pt idx="1409" formatCode="General">
                  <c:v>6.1816425323486301</c:v>
                </c:pt>
                <c:pt idx="1411" formatCode="General">
                  <c:v>6.1816425323486301</c:v>
                </c:pt>
                <c:pt idx="1413" formatCode="General">
                  <c:v>6.1816425323486301</c:v>
                </c:pt>
                <c:pt idx="1415" formatCode="General">
                  <c:v>6.1816425323486301</c:v>
                </c:pt>
                <c:pt idx="1417" formatCode="General">
                  <c:v>6.1816425323486301</c:v>
                </c:pt>
                <c:pt idx="1419" formatCode="General">
                  <c:v>6.1816425323486301</c:v>
                </c:pt>
                <c:pt idx="1421" formatCode="General">
                  <c:v>6.1816425323486301</c:v>
                </c:pt>
                <c:pt idx="1423" formatCode="General">
                  <c:v>6.1816425323486301</c:v>
                </c:pt>
                <c:pt idx="1425" formatCode="General">
                  <c:v>6.1816425323486301</c:v>
                </c:pt>
                <c:pt idx="1427" formatCode="General">
                  <c:v>6.1816425323486301</c:v>
                </c:pt>
                <c:pt idx="1429" formatCode="General">
                  <c:v>6.1816425323486301</c:v>
                </c:pt>
                <c:pt idx="1431" formatCode="General">
                  <c:v>6.1816425323486301</c:v>
                </c:pt>
                <c:pt idx="1433" formatCode="General">
                  <c:v>6.1816425323486301</c:v>
                </c:pt>
                <c:pt idx="1435" formatCode="General">
                  <c:v>6.1816425323486301</c:v>
                </c:pt>
                <c:pt idx="1437" formatCode="General">
                  <c:v>6.1816425323486301</c:v>
                </c:pt>
                <c:pt idx="1439" formatCode="General">
                  <c:v>6.1816425323486301</c:v>
                </c:pt>
                <c:pt idx="1441" formatCode="General">
                  <c:v>6.1816425323486301</c:v>
                </c:pt>
                <c:pt idx="1443" formatCode="General">
                  <c:v>6.1816425323486301</c:v>
                </c:pt>
                <c:pt idx="1445" formatCode="General">
                  <c:v>6.1816425323486301</c:v>
                </c:pt>
                <c:pt idx="1447" formatCode="General">
                  <c:v>6.1816425323486301</c:v>
                </c:pt>
                <c:pt idx="1449" formatCode="General">
                  <c:v>6.1816425323486301</c:v>
                </c:pt>
                <c:pt idx="1451" formatCode="General">
                  <c:v>6.1816425323486301</c:v>
                </c:pt>
                <c:pt idx="1453" formatCode="General">
                  <c:v>6.1816425323486301</c:v>
                </c:pt>
                <c:pt idx="1455" formatCode="General">
                  <c:v>6.1816425323486301</c:v>
                </c:pt>
                <c:pt idx="1457" formatCode="General">
                  <c:v>6.1816425323486301</c:v>
                </c:pt>
                <c:pt idx="1459" formatCode="General">
                  <c:v>6.1816425323486301</c:v>
                </c:pt>
                <c:pt idx="1461" formatCode="General">
                  <c:v>6.1816425323486301</c:v>
                </c:pt>
                <c:pt idx="1463" formatCode="General">
                  <c:v>6.1816425323486301</c:v>
                </c:pt>
                <c:pt idx="1465" formatCode="General">
                  <c:v>6.1816425323486301</c:v>
                </c:pt>
                <c:pt idx="1467" formatCode="General">
                  <c:v>6.1816425323486301</c:v>
                </c:pt>
                <c:pt idx="1469" formatCode="General">
                  <c:v>6.1816425323486301</c:v>
                </c:pt>
                <c:pt idx="1471" formatCode="General">
                  <c:v>6.1816425323486301</c:v>
                </c:pt>
                <c:pt idx="1473" formatCode="General">
                  <c:v>6.1816425323486301</c:v>
                </c:pt>
                <c:pt idx="1475" formatCode="General">
                  <c:v>6.1816425323486301</c:v>
                </c:pt>
                <c:pt idx="1477" formatCode="General">
                  <c:v>6.1816425323486301</c:v>
                </c:pt>
                <c:pt idx="1479" formatCode="General">
                  <c:v>6.1816425323486301</c:v>
                </c:pt>
                <c:pt idx="1481" formatCode="General">
                  <c:v>6.1816425323486301</c:v>
                </c:pt>
                <c:pt idx="1483" formatCode="General">
                  <c:v>6.1816425323486301</c:v>
                </c:pt>
                <c:pt idx="1485" formatCode="General">
                  <c:v>6.1816425323486301</c:v>
                </c:pt>
                <c:pt idx="1487" formatCode="General">
                  <c:v>6.1816425323486301</c:v>
                </c:pt>
                <c:pt idx="1489" formatCode="General">
                  <c:v>6.1816425323486301</c:v>
                </c:pt>
                <c:pt idx="1491" formatCode="General">
                  <c:v>6.1816425323486301</c:v>
                </c:pt>
                <c:pt idx="1493" formatCode="General">
                  <c:v>6.1816425323486301</c:v>
                </c:pt>
                <c:pt idx="1495" formatCode="General">
                  <c:v>6.1816425323486301</c:v>
                </c:pt>
                <c:pt idx="1497" formatCode="General">
                  <c:v>6.1816425323486301</c:v>
                </c:pt>
                <c:pt idx="1499" formatCode="General">
                  <c:v>6.1816425323486301</c:v>
                </c:pt>
                <c:pt idx="1501" formatCode="General">
                  <c:v>6.1816425323486301</c:v>
                </c:pt>
                <c:pt idx="1503" formatCode="General">
                  <c:v>6.1816425323486301</c:v>
                </c:pt>
                <c:pt idx="1505" formatCode="General">
                  <c:v>6.1816425323486301</c:v>
                </c:pt>
                <c:pt idx="1507" formatCode="General">
                  <c:v>6.1816425323486301</c:v>
                </c:pt>
                <c:pt idx="1509" formatCode="General">
                  <c:v>6.1816425323486301</c:v>
                </c:pt>
                <c:pt idx="1511" formatCode="General">
                  <c:v>6.1816425323486301</c:v>
                </c:pt>
                <c:pt idx="1513" formatCode="General">
                  <c:v>6.1816425323486301</c:v>
                </c:pt>
                <c:pt idx="1515" formatCode="General">
                  <c:v>6.1816425323486301</c:v>
                </c:pt>
                <c:pt idx="1517" formatCode="General">
                  <c:v>6.1816425323486301</c:v>
                </c:pt>
                <c:pt idx="1519" formatCode="General">
                  <c:v>6.1816425323486301</c:v>
                </c:pt>
                <c:pt idx="1521" formatCode="General">
                  <c:v>6.1816425323486301</c:v>
                </c:pt>
                <c:pt idx="1523" formatCode="General">
                  <c:v>6.1816425323486301</c:v>
                </c:pt>
                <c:pt idx="1525" formatCode="General">
                  <c:v>6.1816425323486301</c:v>
                </c:pt>
                <c:pt idx="1527" formatCode="General">
                  <c:v>6.1816425323486301</c:v>
                </c:pt>
                <c:pt idx="1529" formatCode="General">
                  <c:v>6.1816425323486301</c:v>
                </c:pt>
                <c:pt idx="1531" formatCode="General">
                  <c:v>6.1816425323486301</c:v>
                </c:pt>
                <c:pt idx="1533" formatCode="General">
                  <c:v>6.1816425323486301</c:v>
                </c:pt>
                <c:pt idx="1535" formatCode="General">
                  <c:v>6.1816425323486301</c:v>
                </c:pt>
                <c:pt idx="1537" formatCode="General">
                  <c:v>6.1816425323486301</c:v>
                </c:pt>
                <c:pt idx="1539" formatCode="General">
                  <c:v>6.1816425323486301</c:v>
                </c:pt>
                <c:pt idx="1541" formatCode="General">
                  <c:v>6.1816425323486301</c:v>
                </c:pt>
                <c:pt idx="1543" formatCode="General">
                  <c:v>6.1816425323486301</c:v>
                </c:pt>
                <c:pt idx="1545" formatCode="General">
                  <c:v>6.1816425323486301</c:v>
                </c:pt>
                <c:pt idx="1547" formatCode="General">
                  <c:v>6.1816425323486301</c:v>
                </c:pt>
                <c:pt idx="1549" formatCode="General">
                  <c:v>6.1816425323486301</c:v>
                </c:pt>
                <c:pt idx="1551" formatCode="General">
                  <c:v>6.1816425323486301</c:v>
                </c:pt>
                <c:pt idx="1553" formatCode="General">
                  <c:v>6.1816425323486301</c:v>
                </c:pt>
                <c:pt idx="1555" formatCode="General">
                  <c:v>6.1816425323486301</c:v>
                </c:pt>
                <c:pt idx="1557" formatCode="General">
                  <c:v>6.1816425323486301</c:v>
                </c:pt>
                <c:pt idx="1559" formatCode="General">
                  <c:v>6.1816425323486301</c:v>
                </c:pt>
                <c:pt idx="1561" formatCode="General">
                  <c:v>6.1816425323486301</c:v>
                </c:pt>
                <c:pt idx="1563" formatCode="General">
                  <c:v>6.1816425323486301</c:v>
                </c:pt>
                <c:pt idx="1565" formatCode="General">
                  <c:v>6.1816425323486301</c:v>
                </c:pt>
                <c:pt idx="1567" formatCode="General">
                  <c:v>6.1816425323486301</c:v>
                </c:pt>
                <c:pt idx="1569" formatCode="General">
                  <c:v>6.1816425323486301</c:v>
                </c:pt>
                <c:pt idx="1571" formatCode="General">
                  <c:v>6.1816425323486301</c:v>
                </c:pt>
                <c:pt idx="1573" formatCode="General">
                  <c:v>6.1816425323486301</c:v>
                </c:pt>
                <c:pt idx="1575" formatCode="General">
                  <c:v>6.1816425323486301</c:v>
                </c:pt>
                <c:pt idx="1577" formatCode="General">
                  <c:v>6.1816425323486301</c:v>
                </c:pt>
                <c:pt idx="1579" formatCode="General">
                  <c:v>6.1816425323486301</c:v>
                </c:pt>
                <c:pt idx="1581" formatCode="General">
                  <c:v>6.1816425323486301</c:v>
                </c:pt>
                <c:pt idx="1583" formatCode="General">
                  <c:v>6.1816425323486301</c:v>
                </c:pt>
                <c:pt idx="1585" formatCode="General">
                  <c:v>6.1816425323486301</c:v>
                </c:pt>
                <c:pt idx="1587" formatCode="General">
                  <c:v>6.1816425323486301</c:v>
                </c:pt>
                <c:pt idx="1589" formatCode="General">
                  <c:v>6.1816425323486301</c:v>
                </c:pt>
                <c:pt idx="1591" formatCode="General">
                  <c:v>6.1816425323486301</c:v>
                </c:pt>
                <c:pt idx="1593" formatCode="General">
                  <c:v>6.1816425323486301</c:v>
                </c:pt>
                <c:pt idx="1595" formatCode="General">
                  <c:v>6.1816425323486301</c:v>
                </c:pt>
                <c:pt idx="1597" formatCode="General">
                  <c:v>6.1816425323486301</c:v>
                </c:pt>
                <c:pt idx="1599" formatCode="General">
                  <c:v>6.1816425323486301</c:v>
                </c:pt>
                <c:pt idx="1601" formatCode="General">
                  <c:v>6.1816425323486301</c:v>
                </c:pt>
                <c:pt idx="1603" formatCode="General">
                  <c:v>6.1816425323486301</c:v>
                </c:pt>
                <c:pt idx="1605" formatCode="General">
                  <c:v>6.1816425323486301</c:v>
                </c:pt>
                <c:pt idx="1607" formatCode="General">
                  <c:v>6.1816425323486301</c:v>
                </c:pt>
                <c:pt idx="1609" formatCode="General">
                  <c:v>6.1816425323486301</c:v>
                </c:pt>
                <c:pt idx="1611" formatCode="General">
                  <c:v>6.1816425323486301</c:v>
                </c:pt>
                <c:pt idx="1613" formatCode="General">
                  <c:v>6.1816425323486301</c:v>
                </c:pt>
                <c:pt idx="1615" formatCode="General">
                  <c:v>6.1816425323486301</c:v>
                </c:pt>
                <c:pt idx="1617" formatCode="General">
                  <c:v>6.1816425323486301</c:v>
                </c:pt>
                <c:pt idx="1619" formatCode="General">
                  <c:v>6.1816425323486301</c:v>
                </c:pt>
                <c:pt idx="1621" formatCode="General">
                  <c:v>6.1816425323486301</c:v>
                </c:pt>
                <c:pt idx="1623" formatCode="General">
                  <c:v>6.1816425323486301</c:v>
                </c:pt>
                <c:pt idx="1625" formatCode="General">
                  <c:v>6.1816425323486301</c:v>
                </c:pt>
                <c:pt idx="1627" formatCode="General">
                  <c:v>6.1816425323486301</c:v>
                </c:pt>
                <c:pt idx="1629" formatCode="General">
                  <c:v>6.1816425323486301</c:v>
                </c:pt>
                <c:pt idx="1631" formatCode="General">
                  <c:v>6.1816425323486301</c:v>
                </c:pt>
                <c:pt idx="1633" formatCode="General">
                  <c:v>6.1816425323486301</c:v>
                </c:pt>
                <c:pt idx="1635" formatCode="General">
                  <c:v>6.1816425323486301</c:v>
                </c:pt>
                <c:pt idx="1637" formatCode="General">
                  <c:v>6.1816425323486301</c:v>
                </c:pt>
                <c:pt idx="1639" formatCode="General">
                  <c:v>6.1816425323486301</c:v>
                </c:pt>
                <c:pt idx="1641" formatCode="General">
                  <c:v>6.1816425323486301</c:v>
                </c:pt>
                <c:pt idx="1643" formatCode="General">
                  <c:v>6.1816425323486301</c:v>
                </c:pt>
                <c:pt idx="1645" formatCode="General">
                  <c:v>6.1816425323486301</c:v>
                </c:pt>
                <c:pt idx="1647" formatCode="General">
                  <c:v>6.1816425323486301</c:v>
                </c:pt>
                <c:pt idx="1649" formatCode="General">
                  <c:v>6.1816425323486301</c:v>
                </c:pt>
                <c:pt idx="1651" formatCode="General">
                  <c:v>6.1816425323486301</c:v>
                </c:pt>
                <c:pt idx="1653" formatCode="General">
                  <c:v>6.1816425323486301</c:v>
                </c:pt>
                <c:pt idx="1655" formatCode="General">
                  <c:v>6.1816425323486301</c:v>
                </c:pt>
                <c:pt idx="1657" formatCode="General">
                  <c:v>6.1816425323486301</c:v>
                </c:pt>
                <c:pt idx="1659" formatCode="General">
                  <c:v>6.1816425323486301</c:v>
                </c:pt>
                <c:pt idx="1661" formatCode="General">
                  <c:v>6.1816425323486301</c:v>
                </c:pt>
                <c:pt idx="1663" formatCode="General">
                  <c:v>6.1816425323486301</c:v>
                </c:pt>
                <c:pt idx="1665" formatCode="General">
                  <c:v>6.1816425323486301</c:v>
                </c:pt>
                <c:pt idx="1667" formatCode="General">
                  <c:v>6.1816425323486301</c:v>
                </c:pt>
                <c:pt idx="1669" formatCode="General">
                  <c:v>6.1816425323486301</c:v>
                </c:pt>
                <c:pt idx="1671" formatCode="General">
                  <c:v>6.1816425323486301</c:v>
                </c:pt>
                <c:pt idx="1673" formatCode="General">
                  <c:v>6.1816425323486301</c:v>
                </c:pt>
                <c:pt idx="1675" formatCode="General">
                  <c:v>6.1816425323486301</c:v>
                </c:pt>
                <c:pt idx="1677" formatCode="General">
                  <c:v>6.1816425323486301</c:v>
                </c:pt>
                <c:pt idx="1679" formatCode="General">
                  <c:v>6.1816425323486301</c:v>
                </c:pt>
                <c:pt idx="1681" formatCode="General">
                  <c:v>6.1816425323486301</c:v>
                </c:pt>
                <c:pt idx="1683" formatCode="General">
                  <c:v>6.1816425323486301</c:v>
                </c:pt>
                <c:pt idx="1685" formatCode="General">
                  <c:v>6.1816425323486301</c:v>
                </c:pt>
                <c:pt idx="1687" formatCode="General">
                  <c:v>6.1816425323486301</c:v>
                </c:pt>
                <c:pt idx="1689" formatCode="General">
                  <c:v>6.1816425323486301</c:v>
                </c:pt>
                <c:pt idx="1691" formatCode="General">
                  <c:v>6.1816425323486301</c:v>
                </c:pt>
                <c:pt idx="1693" formatCode="General">
                  <c:v>6.1816425323486301</c:v>
                </c:pt>
                <c:pt idx="1695" formatCode="General">
                  <c:v>6.1816425323486301</c:v>
                </c:pt>
                <c:pt idx="1697" formatCode="General">
                  <c:v>6.1816425323486301</c:v>
                </c:pt>
                <c:pt idx="1699" formatCode="General">
                  <c:v>6.1816425323486301</c:v>
                </c:pt>
                <c:pt idx="1701" formatCode="General">
                  <c:v>6.1816425323486301</c:v>
                </c:pt>
                <c:pt idx="1703" formatCode="General">
                  <c:v>6.1816425323486301</c:v>
                </c:pt>
                <c:pt idx="1705" formatCode="General">
                  <c:v>6.1816425323486301</c:v>
                </c:pt>
                <c:pt idx="1707" formatCode="General">
                  <c:v>6.1816425323486301</c:v>
                </c:pt>
                <c:pt idx="1709" formatCode="General">
                  <c:v>6.1816425323486301</c:v>
                </c:pt>
                <c:pt idx="1711" formatCode="General">
                  <c:v>6.1816425323486301</c:v>
                </c:pt>
                <c:pt idx="1713" formatCode="General">
                  <c:v>6.1816425323486301</c:v>
                </c:pt>
                <c:pt idx="1715" formatCode="General">
                  <c:v>6.1816425323486301</c:v>
                </c:pt>
                <c:pt idx="1717" formatCode="General">
                  <c:v>6.1816425323486301</c:v>
                </c:pt>
                <c:pt idx="1719" formatCode="General">
                  <c:v>6.1816425323486301</c:v>
                </c:pt>
                <c:pt idx="1721" formatCode="General">
                  <c:v>6.1816425323486301</c:v>
                </c:pt>
                <c:pt idx="1723" formatCode="General">
                  <c:v>6.1816425323486301</c:v>
                </c:pt>
                <c:pt idx="1725" formatCode="General">
                  <c:v>6.1816425323486301</c:v>
                </c:pt>
                <c:pt idx="1727" formatCode="General">
                  <c:v>6.1816425323486301</c:v>
                </c:pt>
                <c:pt idx="1729" formatCode="General">
                  <c:v>6.1816425323486301</c:v>
                </c:pt>
                <c:pt idx="1731" formatCode="General">
                  <c:v>6.1816425323486301</c:v>
                </c:pt>
                <c:pt idx="1733" formatCode="General">
                  <c:v>6.1816425323486301</c:v>
                </c:pt>
                <c:pt idx="1735" formatCode="General">
                  <c:v>6.1816425323486301</c:v>
                </c:pt>
                <c:pt idx="1737" formatCode="General">
                  <c:v>6.1816425323486301</c:v>
                </c:pt>
                <c:pt idx="1739" formatCode="General">
                  <c:v>6.1816425323486301</c:v>
                </c:pt>
                <c:pt idx="1741" formatCode="General">
                  <c:v>6.1816425323486301</c:v>
                </c:pt>
                <c:pt idx="1743" formatCode="General">
                  <c:v>6.1816425323486301</c:v>
                </c:pt>
                <c:pt idx="1745" formatCode="General">
                  <c:v>6.1816425323486301</c:v>
                </c:pt>
                <c:pt idx="1747" formatCode="General">
                  <c:v>6.1816425323486301</c:v>
                </c:pt>
                <c:pt idx="1749" formatCode="General">
                  <c:v>6.1816425323486301</c:v>
                </c:pt>
                <c:pt idx="1751" formatCode="General">
                  <c:v>6.1816425323486301</c:v>
                </c:pt>
                <c:pt idx="1753" formatCode="General">
                  <c:v>6.1816425323486301</c:v>
                </c:pt>
                <c:pt idx="1755" formatCode="General">
                  <c:v>6.1816425323486301</c:v>
                </c:pt>
                <c:pt idx="1757" formatCode="General">
                  <c:v>6.1816425323486301</c:v>
                </c:pt>
                <c:pt idx="1759" formatCode="General">
                  <c:v>6.1816425323486301</c:v>
                </c:pt>
                <c:pt idx="1761" formatCode="General">
                  <c:v>6.1816425323486301</c:v>
                </c:pt>
                <c:pt idx="1763" formatCode="General">
                  <c:v>6.1816425323486301</c:v>
                </c:pt>
                <c:pt idx="1765" formatCode="General">
                  <c:v>6.1816425323486301</c:v>
                </c:pt>
                <c:pt idx="1767" formatCode="General">
                  <c:v>6.1816425323486301</c:v>
                </c:pt>
                <c:pt idx="1769" formatCode="General">
                  <c:v>6.1816425323486301</c:v>
                </c:pt>
                <c:pt idx="1771" formatCode="General">
                  <c:v>6.1816425323486301</c:v>
                </c:pt>
                <c:pt idx="1773" formatCode="General">
                  <c:v>6.1816425323486301</c:v>
                </c:pt>
                <c:pt idx="1775" formatCode="General">
                  <c:v>6.1816425323486301</c:v>
                </c:pt>
                <c:pt idx="1777" formatCode="General">
                  <c:v>6.1816425323486301</c:v>
                </c:pt>
                <c:pt idx="1779" formatCode="General">
                  <c:v>6.1816425323486301</c:v>
                </c:pt>
                <c:pt idx="1781" formatCode="General">
                  <c:v>6.1816425323486301</c:v>
                </c:pt>
                <c:pt idx="1783" formatCode="General">
                  <c:v>6.1816425323486301</c:v>
                </c:pt>
                <c:pt idx="1785" formatCode="General">
                  <c:v>6.1816425323486301</c:v>
                </c:pt>
                <c:pt idx="1787" formatCode="General">
                  <c:v>6.1816425323486301</c:v>
                </c:pt>
                <c:pt idx="1789" formatCode="General">
                  <c:v>6.1816425323486301</c:v>
                </c:pt>
                <c:pt idx="1791" formatCode="General">
                  <c:v>6.1816425323486301</c:v>
                </c:pt>
                <c:pt idx="1793" formatCode="General">
                  <c:v>6.1816425323486301</c:v>
                </c:pt>
                <c:pt idx="1795" formatCode="General">
                  <c:v>6.1816425323486301</c:v>
                </c:pt>
                <c:pt idx="1797" formatCode="General">
                  <c:v>6.1816425323486301</c:v>
                </c:pt>
                <c:pt idx="1799" formatCode="General">
                  <c:v>6.1816425323486301</c:v>
                </c:pt>
                <c:pt idx="1801" formatCode="General">
                  <c:v>6.1816425323486301</c:v>
                </c:pt>
                <c:pt idx="1803" formatCode="General">
                  <c:v>6.1816425323486301</c:v>
                </c:pt>
                <c:pt idx="1805" formatCode="General">
                  <c:v>6.1816425323486301</c:v>
                </c:pt>
                <c:pt idx="1807" formatCode="General">
                  <c:v>6.1816425323486301</c:v>
                </c:pt>
                <c:pt idx="1809" formatCode="General">
                  <c:v>6.1816425323486301</c:v>
                </c:pt>
                <c:pt idx="1811" formatCode="General">
                  <c:v>6.1816425323486301</c:v>
                </c:pt>
                <c:pt idx="1813" formatCode="General">
                  <c:v>6.1816425323486301</c:v>
                </c:pt>
                <c:pt idx="1815" formatCode="General">
                  <c:v>6.1816425323486301</c:v>
                </c:pt>
                <c:pt idx="1817" formatCode="General">
                  <c:v>6.1816425323486301</c:v>
                </c:pt>
                <c:pt idx="1819" formatCode="General">
                  <c:v>6.1816425323486301</c:v>
                </c:pt>
                <c:pt idx="1821" formatCode="General">
                  <c:v>6.1816425323486301</c:v>
                </c:pt>
                <c:pt idx="1823" formatCode="General">
                  <c:v>6.1816425323486301</c:v>
                </c:pt>
                <c:pt idx="1825" formatCode="General">
                  <c:v>6.1816425323486301</c:v>
                </c:pt>
                <c:pt idx="1827" formatCode="General">
                  <c:v>6.1816425323486301</c:v>
                </c:pt>
                <c:pt idx="1829" formatCode="General">
                  <c:v>6.1816425323486301</c:v>
                </c:pt>
                <c:pt idx="1831" formatCode="General">
                  <c:v>6.1816425323486301</c:v>
                </c:pt>
                <c:pt idx="1833" formatCode="General">
                  <c:v>6.1816425323486301</c:v>
                </c:pt>
                <c:pt idx="1835" formatCode="General">
                  <c:v>6.1816425323486301</c:v>
                </c:pt>
                <c:pt idx="1837" formatCode="General">
                  <c:v>6.1816425323486301</c:v>
                </c:pt>
                <c:pt idx="1839" formatCode="General">
                  <c:v>6.1816425323486301</c:v>
                </c:pt>
                <c:pt idx="1841" formatCode="General">
                  <c:v>6.1816425323486301</c:v>
                </c:pt>
                <c:pt idx="1843" formatCode="General">
                  <c:v>6.1816425323486301</c:v>
                </c:pt>
                <c:pt idx="1845" formatCode="General">
                  <c:v>6.1816425323486301</c:v>
                </c:pt>
                <c:pt idx="1847" formatCode="General">
                  <c:v>6.1816425323486301</c:v>
                </c:pt>
                <c:pt idx="1849" formatCode="General">
                  <c:v>6.1816425323486301</c:v>
                </c:pt>
                <c:pt idx="1851" formatCode="General">
                  <c:v>6.1816425323486301</c:v>
                </c:pt>
                <c:pt idx="1853" formatCode="General">
                  <c:v>6.1816425323486301</c:v>
                </c:pt>
                <c:pt idx="1855" formatCode="General">
                  <c:v>6.1816425323486301</c:v>
                </c:pt>
                <c:pt idx="1857" formatCode="General">
                  <c:v>6.1816425323486301</c:v>
                </c:pt>
                <c:pt idx="1859" formatCode="General">
                  <c:v>6.1816425323486301</c:v>
                </c:pt>
                <c:pt idx="1861" formatCode="General">
                  <c:v>6.1816425323486301</c:v>
                </c:pt>
                <c:pt idx="1863" formatCode="General">
                  <c:v>6.1816425323486301</c:v>
                </c:pt>
                <c:pt idx="1865" formatCode="General">
                  <c:v>6.1816425323486301</c:v>
                </c:pt>
                <c:pt idx="1867" formatCode="General">
                  <c:v>6.1816425323486301</c:v>
                </c:pt>
                <c:pt idx="1869" formatCode="General">
                  <c:v>6.1816425323486301</c:v>
                </c:pt>
                <c:pt idx="1871" formatCode="General">
                  <c:v>6.1816425323486301</c:v>
                </c:pt>
                <c:pt idx="1873" formatCode="General">
                  <c:v>6.1816425323486301</c:v>
                </c:pt>
                <c:pt idx="1875" formatCode="General">
                  <c:v>6.1816425323486301</c:v>
                </c:pt>
                <c:pt idx="1877" formatCode="General">
                  <c:v>6.1816425323486301</c:v>
                </c:pt>
                <c:pt idx="1879" formatCode="General">
                  <c:v>6.1816425323486301</c:v>
                </c:pt>
                <c:pt idx="1881" formatCode="General">
                  <c:v>6.1816425323486301</c:v>
                </c:pt>
                <c:pt idx="1883" formatCode="General">
                  <c:v>6.1816425323486301</c:v>
                </c:pt>
                <c:pt idx="1885" formatCode="General">
                  <c:v>6.1816425323486301</c:v>
                </c:pt>
                <c:pt idx="1887" formatCode="General">
                  <c:v>6.1816425323486301</c:v>
                </c:pt>
                <c:pt idx="1889" formatCode="General">
                  <c:v>6.1816425323486301</c:v>
                </c:pt>
                <c:pt idx="1891" formatCode="General">
                  <c:v>6.1816425323486301</c:v>
                </c:pt>
                <c:pt idx="1893" formatCode="General">
                  <c:v>6.1816425323486301</c:v>
                </c:pt>
                <c:pt idx="1895" formatCode="General">
                  <c:v>6.1816425323486301</c:v>
                </c:pt>
                <c:pt idx="1897" formatCode="General">
                  <c:v>6.1816425323486301</c:v>
                </c:pt>
                <c:pt idx="1899" formatCode="General">
                  <c:v>6.1816425323486301</c:v>
                </c:pt>
                <c:pt idx="1901" formatCode="General">
                  <c:v>6.1816425323486301</c:v>
                </c:pt>
                <c:pt idx="1903" formatCode="General">
                  <c:v>6.1816425323486301</c:v>
                </c:pt>
                <c:pt idx="1905" formatCode="General">
                  <c:v>6.1816425323486301</c:v>
                </c:pt>
                <c:pt idx="1907" formatCode="General">
                  <c:v>6.1816425323486301</c:v>
                </c:pt>
                <c:pt idx="1909" formatCode="General">
                  <c:v>6.1816425323486301</c:v>
                </c:pt>
                <c:pt idx="1911" formatCode="General">
                  <c:v>6.1816425323486301</c:v>
                </c:pt>
                <c:pt idx="1913" formatCode="General">
                  <c:v>6.1816425323486301</c:v>
                </c:pt>
                <c:pt idx="1915" formatCode="General">
                  <c:v>6.1816425323486301</c:v>
                </c:pt>
                <c:pt idx="1917" formatCode="General">
                  <c:v>6.1816425323486301</c:v>
                </c:pt>
                <c:pt idx="1919" formatCode="General">
                  <c:v>6.1816425323486301</c:v>
                </c:pt>
                <c:pt idx="1921" formatCode="General">
                  <c:v>6.1816425323486301</c:v>
                </c:pt>
                <c:pt idx="1923" formatCode="General">
                  <c:v>6.1816425323486301</c:v>
                </c:pt>
                <c:pt idx="1925" formatCode="General">
                  <c:v>6.1816425323486301</c:v>
                </c:pt>
                <c:pt idx="1927" formatCode="General">
                  <c:v>6.1816425323486301</c:v>
                </c:pt>
                <c:pt idx="1929" formatCode="General">
                  <c:v>6.1816425323486301</c:v>
                </c:pt>
                <c:pt idx="1931" formatCode="General">
                  <c:v>6.1816425323486301</c:v>
                </c:pt>
                <c:pt idx="1933" formatCode="General">
                  <c:v>6.1816425323486301</c:v>
                </c:pt>
                <c:pt idx="1935" formatCode="General">
                  <c:v>6.1816425323486301</c:v>
                </c:pt>
                <c:pt idx="1937" formatCode="General">
                  <c:v>6.1816425323486301</c:v>
                </c:pt>
                <c:pt idx="1939" formatCode="General">
                  <c:v>6.1816425323486301</c:v>
                </c:pt>
                <c:pt idx="1941" formatCode="General">
                  <c:v>6.1816425323486301</c:v>
                </c:pt>
                <c:pt idx="1943" formatCode="General">
                  <c:v>6.1816425323486301</c:v>
                </c:pt>
                <c:pt idx="1945" formatCode="General">
                  <c:v>6.1816425323486301</c:v>
                </c:pt>
                <c:pt idx="1947" formatCode="General">
                  <c:v>6.1816425323486301</c:v>
                </c:pt>
                <c:pt idx="1949" formatCode="General">
                  <c:v>6.1816425323486301</c:v>
                </c:pt>
                <c:pt idx="1951" formatCode="General">
                  <c:v>6.1816425323486301</c:v>
                </c:pt>
                <c:pt idx="1953" formatCode="General">
                  <c:v>6.1816425323486301</c:v>
                </c:pt>
                <c:pt idx="1955" formatCode="General">
                  <c:v>6.1816425323486301</c:v>
                </c:pt>
                <c:pt idx="1957" formatCode="General">
                  <c:v>6.1816425323486301</c:v>
                </c:pt>
                <c:pt idx="1959" formatCode="General">
                  <c:v>6.1816425323486301</c:v>
                </c:pt>
                <c:pt idx="1961" formatCode="General">
                  <c:v>6.1816425323486301</c:v>
                </c:pt>
                <c:pt idx="1963" formatCode="General">
                  <c:v>6.1816425323486301</c:v>
                </c:pt>
                <c:pt idx="1965" formatCode="General">
                  <c:v>6.1816425323486301</c:v>
                </c:pt>
                <c:pt idx="1967" formatCode="General">
                  <c:v>6.1816425323486301</c:v>
                </c:pt>
                <c:pt idx="1969" formatCode="General">
                  <c:v>6.1816425323486301</c:v>
                </c:pt>
                <c:pt idx="1971" formatCode="General">
                  <c:v>6.1816425323486301</c:v>
                </c:pt>
                <c:pt idx="1973" formatCode="General">
                  <c:v>6.1816425323486301</c:v>
                </c:pt>
                <c:pt idx="1975" formatCode="General">
                  <c:v>6.1816425323486301</c:v>
                </c:pt>
                <c:pt idx="1977" formatCode="General">
                  <c:v>6.1816425323486301</c:v>
                </c:pt>
                <c:pt idx="1979" formatCode="General">
                  <c:v>6.1816425323486301</c:v>
                </c:pt>
                <c:pt idx="1981" formatCode="General">
                  <c:v>6.1816425323486301</c:v>
                </c:pt>
                <c:pt idx="1983" formatCode="General">
                  <c:v>6.1816425323486301</c:v>
                </c:pt>
                <c:pt idx="1985" formatCode="General">
                  <c:v>6.1816425323486301</c:v>
                </c:pt>
                <c:pt idx="1987" formatCode="General">
                  <c:v>6.1816425323486301</c:v>
                </c:pt>
                <c:pt idx="1989" formatCode="General">
                  <c:v>6.1816425323486301</c:v>
                </c:pt>
                <c:pt idx="1991" formatCode="General">
                  <c:v>6.1816425323486301</c:v>
                </c:pt>
                <c:pt idx="1993" formatCode="General">
                  <c:v>6.1816425323486301</c:v>
                </c:pt>
                <c:pt idx="1995" formatCode="General">
                  <c:v>6.1816425323486301</c:v>
                </c:pt>
                <c:pt idx="1997" formatCode="General">
                  <c:v>6.1816425323486301</c:v>
                </c:pt>
                <c:pt idx="1999" formatCode="General">
                  <c:v>6.1816425323486301</c:v>
                </c:pt>
                <c:pt idx="2001" formatCode="General">
                  <c:v>6.1816425323486301</c:v>
                </c:pt>
                <c:pt idx="2003" formatCode="General">
                  <c:v>6.1816425323486301</c:v>
                </c:pt>
                <c:pt idx="2005" formatCode="General">
                  <c:v>6.1816425323486301</c:v>
                </c:pt>
                <c:pt idx="2007" formatCode="General">
                  <c:v>6.1816425323486301</c:v>
                </c:pt>
                <c:pt idx="2009" formatCode="General">
                  <c:v>6.1816425323486301</c:v>
                </c:pt>
                <c:pt idx="2011" formatCode="General">
                  <c:v>6.1816425323486301</c:v>
                </c:pt>
                <c:pt idx="2013" formatCode="General">
                  <c:v>6.1816425323486301</c:v>
                </c:pt>
                <c:pt idx="2015" formatCode="General">
                  <c:v>6.1816425323486301</c:v>
                </c:pt>
                <c:pt idx="2017" formatCode="General">
                  <c:v>6.1816425323486301</c:v>
                </c:pt>
                <c:pt idx="2019" formatCode="General">
                  <c:v>6.1816425323486301</c:v>
                </c:pt>
                <c:pt idx="2021" formatCode="General">
                  <c:v>6.1816425323486301</c:v>
                </c:pt>
                <c:pt idx="2023" formatCode="General">
                  <c:v>6.1816425323486301</c:v>
                </c:pt>
                <c:pt idx="2025" formatCode="General">
                  <c:v>6.1816425323486301</c:v>
                </c:pt>
                <c:pt idx="2027" formatCode="General">
                  <c:v>6.1816425323486301</c:v>
                </c:pt>
                <c:pt idx="2029" formatCode="General">
                  <c:v>6.1816425323486301</c:v>
                </c:pt>
                <c:pt idx="2031" formatCode="General">
                  <c:v>6.1816425323486301</c:v>
                </c:pt>
                <c:pt idx="2033" formatCode="General">
                  <c:v>6.1816425323486301</c:v>
                </c:pt>
                <c:pt idx="2035" formatCode="General">
                  <c:v>6.1816425323486301</c:v>
                </c:pt>
                <c:pt idx="2037" formatCode="General">
                  <c:v>6.1816425323486301</c:v>
                </c:pt>
                <c:pt idx="2039" formatCode="General">
                  <c:v>6.1816425323486301</c:v>
                </c:pt>
                <c:pt idx="2041" formatCode="General">
                  <c:v>6.1816425323486301</c:v>
                </c:pt>
                <c:pt idx="2043" formatCode="General">
                  <c:v>6.1816425323486301</c:v>
                </c:pt>
                <c:pt idx="2045" formatCode="General">
                  <c:v>6.1816425323486301</c:v>
                </c:pt>
                <c:pt idx="2047" formatCode="General">
                  <c:v>6.1816425323486301</c:v>
                </c:pt>
                <c:pt idx="2049" formatCode="General">
                  <c:v>6.1816425323486301</c:v>
                </c:pt>
                <c:pt idx="2051" formatCode="General">
                  <c:v>6.1816425323486301</c:v>
                </c:pt>
                <c:pt idx="2053" formatCode="General">
                  <c:v>6.1816425323486301</c:v>
                </c:pt>
                <c:pt idx="2055" formatCode="General">
                  <c:v>6.1816425323486301</c:v>
                </c:pt>
                <c:pt idx="2057" formatCode="General">
                  <c:v>6.1816425323486301</c:v>
                </c:pt>
                <c:pt idx="2059" formatCode="General">
                  <c:v>6.1816425323486301</c:v>
                </c:pt>
                <c:pt idx="2061" formatCode="General">
                  <c:v>6.1816425323486301</c:v>
                </c:pt>
                <c:pt idx="2063" formatCode="General">
                  <c:v>6.1816425323486301</c:v>
                </c:pt>
                <c:pt idx="2065" formatCode="General">
                  <c:v>6.1816425323486301</c:v>
                </c:pt>
                <c:pt idx="2067" formatCode="General">
                  <c:v>6.1816425323486301</c:v>
                </c:pt>
                <c:pt idx="2069" formatCode="General">
                  <c:v>6.1816425323486301</c:v>
                </c:pt>
                <c:pt idx="2071" formatCode="General">
                  <c:v>6.1816425323486301</c:v>
                </c:pt>
                <c:pt idx="2073" formatCode="General">
                  <c:v>6.1816425323486301</c:v>
                </c:pt>
                <c:pt idx="2075" formatCode="General">
                  <c:v>6.1816425323486301</c:v>
                </c:pt>
                <c:pt idx="2077" formatCode="General">
                  <c:v>6.1816425323486301</c:v>
                </c:pt>
                <c:pt idx="2079" formatCode="General">
                  <c:v>6.1816425323486301</c:v>
                </c:pt>
                <c:pt idx="2081" formatCode="General">
                  <c:v>6.1816425323486301</c:v>
                </c:pt>
                <c:pt idx="2083" formatCode="General">
                  <c:v>6.1816425323486301</c:v>
                </c:pt>
                <c:pt idx="2085" formatCode="General">
                  <c:v>6.1816425323486301</c:v>
                </c:pt>
                <c:pt idx="2087" formatCode="General">
                  <c:v>6.1816425323486301</c:v>
                </c:pt>
                <c:pt idx="2089" formatCode="General">
                  <c:v>6.1816425323486301</c:v>
                </c:pt>
                <c:pt idx="2091" formatCode="General">
                  <c:v>6.1816425323486301</c:v>
                </c:pt>
                <c:pt idx="2093" formatCode="General">
                  <c:v>6.1816425323486301</c:v>
                </c:pt>
                <c:pt idx="2095" formatCode="General">
                  <c:v>6.1816425323486301</c:v>
                </c:pt>
                <c:pt idx="2097" formatCode="General">
                  <c:v>6.1816425323486301</c:v>
                </c:pt>
                <c:pt idx="2099" formatCode="General">
                  <c:v>6.1816425323486301</c:v>
                </c:pt>
                <c:pt idx="2101" formatCode="General">
                  <c:v>6.1816425323486301</c:v>
                </c:pt>
                <c:pt idx="2103" formatCode="General">
                  <c:v>6.1816425323486301</c:v>
                </c:pt>
                <c:pt idx="2105" formatCode="General">
                  <c:v>6.1816425323486301</c:v>
                </c:pt>
                <c:pt idx="2107" formatCode="General">
                  <c:v>6.1816425323486301</c:v>
                </c:pt>
                <c:pt idx="2109" formatCode="General">
                  <c:v>6.1816425323486301</c:v>
                </c:pt>
                <c:pt idx="2111" formatCode="General">
                  <c:v>6.1816425323486301</c:v>
                </c:pt>
                <c:pt idx="2113" formatCode="General">
                  <c:v>6.1816425323486301</c:v>
                </c:pt>
                <c:pt idx="2115" formatCode="General">
                  <c:v>6.1816425323486301</c:v>
                </c:pt>
                <c:pt idx="2117" formatCode="General">
                  <c:v>6.1816425323486301</c:v>
                </c:pt>
                <c:pt idx="2119" formatCode="General">
                  <c:v>6.1816425323486301</c:v>
                </c:pt>
                <c:pt idx="2121" formatCode="General">
                  <c:v>6.1816425323486301</c:v>
                </c:pt>
                <c:pt idx="2123" formatCode="General">
                  <c:v>6.1816425323486301</c:v>
                </c:pt>
                <c:pt idx="2125" formatCode="General">
                  <c:v>6.1816425323486301</c:v>
                </c:pt>
                <c:pt idx="2127" formatCode="General">
                  <c:v>6.1816425323486301</c:v>
                </c:pt>
                <c:pt idx="2129" formatCode="General">
                  <c:v>6.1816425323486301</c:v>
                </c:pt>
                <c:pt idx="2131" formatCode="General">
                  <c:v>6.1816425323486301</c:v>
                </c:pt>
                <c:pt idx="2133" formatCode="General">
                  <c:v>6.1816425323486301</c:v>
                </c:pt>
                <c:pt idx="2135" formatCode="General">
                  <c:v>6.1816425323486301</c:v>
                </c:pt>
                <c:pt idx="2137" formatCode="General">
                  <c:v>6.1816425323486301</c:v>
                </c:pt>
                <c:pt idx="2139" formatCode="General">
                  <c:v>6.1816425323486301</c:v>
                </c:pt>
                <c:pt idx="2141" formatCode="General">
                  <c:v>6.1816425323486301</c:v>
                </c:pt>
                <c:pt idx="2143" formatCode="General">
                  <c:v>6.1816425323486301</c:v>
                </c:pt>
                <c:pt idx="2145" formatCode="General">
                  <c:v>6.1816425323486301</c:v>
                </c:pt>
                <c:pt idx="2147" formatCode="General">
                  <c:v>6.1816425323486301</c:v>
                </c:pt>
                <c:pt idx="2149" formatCode="General">
                  <c:v>6.1816425323486301</c:v>
                </c:pt>
                <c:pt idx="2151" formatCode="General">
                  <c:v>6.1816425323486301</c:v>
                </c:pt>
                <c:pt idx="2153" formatCode="General">
                  <c:v>6.1816425323486301</c:v>
                </c:pt>
                <c:pt idx="2155" formatCode="General">
                  <c:v>6.1816425323486301</c:v>
                </c:pt>
                <c:pt idx="2157" formatCode="General">
                  <c:v>6.1816425323486301</c:v>
                </c:pt>
                <c:pt idx="2159" formatCode="General">
                  <c:v>6.1816425323486301</c:v>
                </c:pt>
                <c:pt idx="2161" formatCode="General">
                  <c:v>6.1816425323486301</c:v>
                </c:pt>
                <c:pt idx="2163" formatCode="General">
                  <c:v>6.1816425323486301</c:v>
                </c:pt>
                <c:pt idx="2165" formatCode="General">
                  <c:v>6.1816425323486301</c:v>
                </c:pt>
                <c:pt idx="2167" formatCode="General">
                  <c:v>6.1816425323486301</c:v>
                </c:pt>
                <c:pt idx="2169" formatCode="General">
                  <c:v>6.1816425323486301</c:v>
                </c:pt>
                <c:pt idx="2171" formatCode="General">
                  <c:v>6.1816425323486301</c:v>
                </c:pt>
                <c:pt idx="2173" formatCode="General">
                  <c:v>6.1816425323486301</c:v>
                </c:pt>
                <c:pt idx="2175" formatCode="General">
                  <c:v>6.1816425323486301</c:v>
                </c:pt>
                <c:pt idx="2177" formatCode="General">
                  <c:v>6.1816425323486301</c:v>
                </c:pt>
                <c:pt idx="2179" formatCode="General">
                  <c:v>6.1816425323486301</c:v>
                </c:pt>
                <c:pt idx="2181" formatCode="General">
                  <c:v>6.1816425323486301</c:v>
                </c:pt>
                <c:pt idx="2183" formatCode="General">
                  <c:v>6.1816425323486301</c:v>
                </c:pt>
                <c:pt idx="2185" formatCode="General">
                  <c:v>6.1816425323486301</c:v>
                </c:pt>
                <c:pt idx="2187" formatCode="General">
                  <c:v>6.1816425323486301</c:v>
                </c:pt>
                <c:pt idx="2189" formatCode="General">
                  <c:v>6.1816425323486301</c:v>
                </c:pt>
                <c:pt idx="2191" formatCode="General">
                  <c:v>6.1816425323486301</c:v>
                </c:pt>
                <c:pt idx="2193" formatCode="General">
                  <c:v>6.1816425323486301</c:v>
                </c:pt>
                <c:pt idx="2195" formatCode="General">
                  <c:v>6.1816425323486301</c:v>
                </c:pt>
                <c:pt idx="2197" formatCode="General">
                  <c:v>6.1816425323486301</c:v>
                </c:pt>
                <c:pt idx="2199" formatCode="General">
                  <c:v>6.1816425323486301</c:v>
                </c:pt>
                <c:pt idx="2201" formatCode="General">
                  <c:v>6.1816425323486301</c:v>
                </c:pt>
                <c:pt idx="2203" formatCode="General">
                  <c:v>6.1816425323486301</c:v>
                </c:pt>
                <c:pt idx="2205" formatCode="General">
                  <c:v>6.1816425323486301</c:v>
                </c:pt>
                <c:pt idx="2207" formatCode="General">
                  <c:v>6.1816425323486301</c:v>
                </c:pt>
                <c:pt idx="2209" formatCode="General">
                  <c:v>6.1816425323486301</c:v>
                </c:pt>
                <c:pt idx="2211" formatCode="General">
                  <c:v>6.1816425323486301</c:v>
                </c:pt>
                <c:pt idx="2213" formatCode="General">
                  <c:v>6.1816425323486301</c:v>
                </c:pt>
                <c:pt idx="2215" formatCode="General">
                  <c:v>6.1816425323486301</c:v>
                </c:pt>
                <c:pt idx="2217" formatCode="General">
                  <c:v>6.1816425323486301</c:v>
                </c:pt>
                <c:pt idx="2219" formatCode="General">
                  <c:v>6.1816425323486301</c:v>
                </c:pt>
                <c:pt idx="2221" formatCode="General">
                  <c:v>6.1816425323486301</c:v>
                </c:pt>
                <c:pt idx="2223" formatCode="General">
                  <c:v>6.1816425323486301</c:v>
                </c:pt>
                <c:pt idx="2225" formatCode="General">
                  <c:v>6.1816425323486301</c:v>
                </c:pt>
                <c:pt idx="2227" formatCode="General">
                  <c:v>6.1816425323486301</c:v>
                </c:pt>
                <c:pt idx="2229" formatCode="General">
                  <c:v>6.1816425323486301</c:v>
                </c:pt>
                <c:pt idx="2231" formatCode="General">
                  <c:v>6.1816425323486301</c:v>
                </c:pt>
                <c:pt idx="2233" formatCode="General">
                  <c:v>6.1816425323486301</c:v>
                </c:pt>
                <c:pt idx="2235" formatCode="General">
                  <c:v>6.1816425323486301</c:v>
                </c:pt>
                <c:pt idx="2237" formatCode="General">
                  <c:v>6.1816425323486301</c:v>
                </c:pt>
                <c:pt idx="2239" formatCode="General">
                  <c:v>6.1816425323486301</c:v>
                </c:pt>
                <c:pt idx="2241" formatCode="General">
                  <c:v>6.1816425323486301</c:v>
                </c:pt>
                <c:pt idx="2243" formatCode="General">
                  <c:v>6.1816425323486301</c:v>
                </c:pt>
                <c:pt idx="2245" formatCode="General">
                  <c:v>6.1816425323486301</c:v>
                </c:pt>
                <c:pt idx="2247" formatCode="General">
                  <c:v>6.1816425323486301</c:v>
                </c:pt>
                <c:pt idx="2249" formatCode="General">
                  <c:v>6.1816425323486301</c:v>
                </c:pt>
                <c:pt idx="2251" formatCode="General">
                  <c:v>6.1816425323486301</c:v>
                </c:pt>
                <c:pt idx="2253" formatCode="General">
                  <c:v>6.1816425323486301</c:v>
                </c:pt>
                <c:pt idx="2255" formatCode="General">
                  <c:v>6.1816425323486301</c:v>
                </c:pt>
                <c:pt idx="2257" formatCode="General">
                  <c:v>6.1816425323486301</c:v>
                </c:pt>
                <c:pt idx="2259" formatCode="General">
                  <c:v>6.1816425323486301</c:v>
                </c:pt>
                <c:pt idx="2261" formatCode="General">
                  <c:v>6.1816425323486301</c:v>
                </c:pt>
                <c:pt idx="2263" formatCode="General">
                  <c:v>6.1816425323486301</c:v>
                </c:pt>
                <c:pt idx="2265" formatCode="General">
                  <c:v>6.1816425323486301</c:v>
                </c:pt>
                <c:pt idx="2267" formatCode="General">
                  <c:v>6.1816425323486301</c:v>
                </c:pt>
                <c:pt idx="2269" formatCode="General">
                  <c:v>6.1816425323486301</c:v>
                </c:pt>
                <c:pt idx="2271" formatCode="General">
                  <c:v>6.1816425323486301</c:v>
                </c:pt>
                <c:pt idx="2273" formatCode="General">
                  <c:v>6.1816425323486301</c:v>
                </c:pt>
                <c:pt idx="2275" formatCode="General">
                  <c:v>6.1816425323486301</c:v>
                </c:pt>
                <c:pt idx="2277" formatCode="General">
                  <c:v>6.1816425323486301</c:v>
                </c:pt>
                <c:pt idx="2279" formatCode="General">
                  <c:v>6.1816425323486301</c:v>
                </c:pt>
                <c:pt idx="2281" formatCode="General">
                  <c:v>6.1816425323486301</c:v>
                </c:pt>
                <c:pt idx="2283" formatCode="General">
                  <c:v>6.1816425323486301</c:v>
                </c:pt>
                <c:pt idx="2285" formatCode="General">
                  <c:v>6.1816425323486301</c:v>
                </c:pt>
                <c:pt idx="2287" formatCode="General">
                  <c:v>6.1816425323486301</c:v>
                </c:pt>
                <c:pt idx="2289" formatCode="General">
                  <c:v>6.1816425323486301</c:v>
                </c:pt>
                <c:pt idx="2291" formatCode="General">
                  <c:v>6.1816425323486301</c:v>
                </c:pt>
                <c:pt idx="2293" formatCode="General">
                  <c:v>6.1816425323486301</c:v>
                </c:pt>
                <c:pt idx="2295" formatCode="General">
                  <c:v>6.1816425323486301</c:v>
                </c:pt>
                <c:pt idx="2297" formatCode="General">
                  <c:v>6.1816425323486301</c:v>
                </c:pt>
                <c:pt idx="2299" formatCode="General">
                  <c:v>6.1816425323486301</c:v>
                </c:pt>
                <c:pt idx="2301" formatCode="General">
                  <c:v>6.1816425323486301</c:v>
                </c:pt>
                <c:pt idx="2303" formatCode="General">
                  <c:v>6.1816425323486301</c:v>
                </c:pt>
                <c:pt idx="2305" formatCode="General">
                  <c:v>6.1816425323486301</c:v>
                </c:pt>
                <c:pt idx="2307" formatCode="General">
                  <c:v>6.1816425323486301</c:v>
                </c:pt>
                <c:pt idx="2309" formatCode="General">
                  <c:v>6.1816425323486301</c:v>
                </c:pt>
                <c:pt idx="2311" formatCode="General">
                  <c:v>6.1816425323486301</c:v>
                </c:pt>
                <c:pt idx="2313" formatCode="General">
                  <c:v>6.1816425323486301</c:v>
                </c:pt>
                <c:pt idx="2315" formatCode="General">
                  <c:v>6.1816425323486301</c:v>
                </c:pt>
                <c:pt idx="2317" formatCode="General">
                  <c:v>6.1816425323486301</c:v>
                </c:pt>
                <c:pt idx="2319" formatCode="General">
                  <c:v>6.1816425323486301</c:v>
                </c:pt>
                <c:pt idx="2321" formatCode="General">
                  <c:v>6.1816425323486301</c:v>
                </c:pt>
                <c:pt idx="2323" formatCode="General">
                  <c:v>6.1816425323486301</c:v>
                </c:pt>
                <c:pt idx="2325" formatCode="General">
                  <c:v>6.1816425323486301</c:v>
                </c:pt>
                <c:pt idx="2327" formatCode="General">
                  <c:v>6.1816425323486301</c:v>
                </c:pt>
                <c:pt idx="2329" formatCode="General">
                  <c:v>6.1816425323486301</c:v>
                </c:pt>
                <c:pt idx="2331" formatCode="General">
                  <c:v>6.1816425323486301</c:v>
                </c:pt>
                <c:pt idx="2333" formatCode="General">
                  <c:v>6.1816425323486301</c:v>
                </c:pt>
                <c:pt idx="2335" formatCode="General">
                  <c:v>6.1816425323486301</c:v>
                </c:pt>
                <c:pt idx="2337" formatCode="General">
                  <c:v>6.1816425323486301</c:v>
                </c:pt>
                <c:pt idx="2339" formatCode="General">
                  <c:v>6.1816425323486301</c:v>
                </c:pt>
                <c:pt idx="2341" formatCode="General">
                  <c:v>6.1816425323486301</c:v>
                </c:pt>
                <c:pt idx="2343" formatCode="General">
                  <c:v>6.1816425323486301</c:v>
                </c:pt>
                <c:pt idx="2345" formatCode="General">
                  <c:v>6.1816425323486301</c:v>
                </c:pt>
                <c:pt idx="2347" formatCode="General">
                  <c:v>6.1816425323486301</c:v>
                </c:pt>
                <c:pt idx="2349" formatCode="General">
                  <c:v>6.1816425323486301</c:v>
                </c:pt>
                <c:pt idx="2351" formatCode="General">
                  <c:v>6.1816425323486301</c:v>
                </c:pt>
                <c:pt idx="2353" formatCode="General">
                  <c:v>6.1816425323486301</c:v>
                </c:pt>
                <c:pt idx="2355" formatCode="General">
                  <c:v>6.1816425323486301</c:v>
                </c:pt>
                <c:pt idx="2357" formatCode="General">
                  <c:v>6.1816425323486301</c:v>
                </c:pt>
                <c:pt idx="2359" formatCode="General">
                  <c:v>6.1816425323486301</c:v>
                </c:pt>
                <c:pt idx="2361" formatCode="General">
                  <c:v>6.1816425323486301</c:v>
                </c:pt>
                <c:pt idx="2363" formatCode="General">
                  <c:v>6.1816425323486301</c:v>
                </c:pt>
                <c:pt idx="2365" formatCode="General">
                  <c:v>6.1816425323486301</c:v>
                </c:pt>
                <c:pt idx="2367" formatCode="General">
                  <c:v>6.1816425323486301</c:v>
                </c:pt>
                <c:pt idx="2369" formatCode="General">
                  <c:v>6.1816425323486301</c:v>
                </c:pt>
                <c:pt idx="2371" formatCode="General">
                  <c:v>6.1816425323486301</c:v>
                </c:pt>
                <c:pt idx="2373" formatCode="General">
                  <c:v>6.1816425323486301</c:v>
                </c:pt>
                <c:pt idx="2375" formatCode="General">
                  <c:v>6.1816425323486301</c:v>
                </c:pt>
                <c:pt idx="2377" formatCode="General">
                  <c:v>6.1816425323486301</c:v>
                </c:pt>
                <c:pt idx="2379" formatCode="General">
                  <c:v>6.1816425323486301</c:v>
                </c:pt>
                <c:pt idx="2381" formatCode="General">
                  <c:v>6.1816425323486301</c:v>
                </c:pt>
                <c:pt idx="2383" formatCode="General">
                  <c:v>6.1816425323486301</c:v>
                </c:pt>
                <c:pt idx="2385" formatCode="General">
                  <c:v>6.1816425323486301</c:v>
                </c:pt>
                <c:pt idx="2387" formatCode="General">
                  <c:v>6.1816425323486301</c:v>
                </c:pt>
                <c:pt idx="2389" formatCode="General">
                  <c:v>6.1816425323486301</c:v>
                </c:pt>
                <c:pt idx="2391" formatCode="General">
                  <c:v>6.1816425323486301</c:v>
                </c:pt>
                <c:pt idx="2393" formatCode="General">
                  <c:v>6.1816425323486301</c:v>
                </c:pt>
                <c:pt idx="2395" formatCode="General">
                  <c:v>6.1816425323486301</c:v>
                </c:pt>
                <c:pt idx="2397" formatCode="General">
                  <c:v>6.1816425323486301</c:v>
                </c:pt>
                <c:pt idx="2399" formatCode="General">
                  <c:v>6.1816425323486301</c:v>
                </c:pt>
                <c:pt idx="2401" formatCode="General">
                  <c:v>6.1816425323486301</c:v>
                </c:pt>
                <c:pt idx="2403" formatCode="General">
                  <c:v>6.1816425323486301</c:v>
                </c:pt>
                <c:pt idx="2405" formatCode="General">
                  <c:v>6.1816425323486301</c:v>
                </c:pt>
                <c:pt idx="2407" formatCode="General">
                  <c:v>6.1816425323486301</c:v>
                </c:pt>
                <c:pt idx="2409" formatCode="General">
                  <c:v>6.1816425323486301</c:v>
                </c:pt>
                <c:pt idx="2411" formatCode="General">
                  <c:v>6.1816425323486301</c:v>
                </c:pt>
                <c:pt idx="2413" formatCode="General">
                  <c:v>6.1816425323486301</c:v>
                </c:pt>
                <c:pt idx="2415" formatCode="General">
                  <c:v>6.1816425323486301</c:v>
                </c:pt>
                <c:pt idx="2417" formatCode="General">
                  <c:v>6.1816425323486301</c:v>
                </c:pt>
                <c:pt idx="2419" formatCode="General">
                  <c:v>6.1816425323486301</c:v>
                </c:pt>
                <c:pt idx="2421" formatCode="General">
                  <c:v>6.1816425323486301</c:v>
                </c:pt>
                <c:pt idx="2423" formatCode="General">
                  <c:v>6.1816425323486301</c:v>
                </c:pt>
                <c:pt idx="2425" formatCode="General">
                  <c:v>6.1816425323486301</c:v>
                </c:pt>
                <c:pt idx="2427" formatCode="General">
                  <c:v>6.1816425323486301</c:v>
                </c:pt>
                <c:pt idx="2429" formatCode="General">
                  <c:v>6.1816425323486301</c:v>
                </c:pt>
                <c:pt idx="2431" formatCode="General">
                  <c:v>6.1816425323486301</c:v>
                </c:pt>
                <c:pt idx="2433" formatCode="General">
                  <c:v>6.1816425323486301</c:v>
                </c:pt>
                <c:pt idx="2435" formatCode="General">
                  <c:v>6.1816425323486301</c:v>
                </c:pt>
                <c:pt idx="2437" formatCode="General">
                  <c:v>6.1816425323486301</c:v>
                </c:pt>
                <c:pt idx="2439" formatCode="General">
                  <c:v>6.1816425323486301</c:v>
                </c:pt>
                <c:pt idx="2441" formatCode="General">
                  <c:v>6.1816425323486301</c:v>
                </c:pt>
                <c:pt idx="2443" formatCode="General">
                  <c:v>6.1816425323486301</c:v>
                </c:pt>
                <c:pt idx="2445" formatCode="General">
                  <c:v>6.1816425323486301</c:v>
                </c:pt>
                <c:pt idx="2447" formatCode="General">
                  <c:v>6.1816425323486301</c:v>
                </c:pt>
                <c:pt idx="2449" formatCode="General">
                  <c:v>6.1816425323486301</c:v>
                </c:pt>
                <c:pt idx="2451" formatCode="General">
                  <c:v>6.1816425323486301</c:v>
                </c:pt>
                <c:pt idx="2453" formatCode="General">
                  <c:v>6.1816425323486301</c:v>
                </c:pt>
                <c:pt idx="2455" formatCode="General">
                  <c:v>6.1816425323486301</c:v>
                </c:pt>
                <c:pt idx="2457" formatCode="General">
                  <c:v>6.1816425323486301</c:v>
                </c:pt>
                <c:pt idx="2459" formatCode="General">
                  <c:v>6.1816425323486301</c:v>
                </c:pt>
                <c:pt idx="2461" formatCode="General">
                  <c:v>6.1816425323486301</c:v>
                </c:pt>
                <c:pt idx="2463" formatCode="General">
                  <c:v>6.1816425323486301</c:v>
                </c:pt>
                <c:pt idx="2465" formatCode="General">
                  <c:v>6.1816425323486301</c:v>
                </c:pt>
                <c:pt idx="2467" formatCode="General">
                  <c:v>6.1816425323486301</c:v>
                </c:pt>
                <c:pt idx="2469" formatCode="General">
                  <c:v>6.1816425323486301</c:v>
                </c:pt>
                <c:pt idx="2471" formatCode="General">
                  <c:v>6.1816425323486301</c:v>
                </c:pt>
                <c:pt idx="2473" formatCode="General">
                  <c:v>6.1816425323486301</c:v>
                </c:pt>
                <c:pt idx="2475" formatCode="General">
                  <c:v>6.1816425323486301</c:v>
                </c:pt>
                <c:pt idx="2477" formatCode="General">
                  <c:v>6.1816425323486301</c:v>
                </c:pt>
                <c:pt idx="2479" formatCode="General">
                  <c:v>6.1816425323486301</c:v>
                </c:pt>
                <c:pt idx="2481" formatCode="General">
                  <c:v>6.1816425323486301</c:v>
                </c:pt>
                <c:pt idx="2483" formatCode="General">
                  <c:v>6.1816425323486301</c:v>
                </c:pt>
                <c:pt idx="2485" formatCode="General">
                  <c:v>6.1816425323486301</c:v>
                </c:pt>
                <c:pt idx="2487" formatCode="General">
                  <c:v>6.1816425323486301</c:v>
                </c:pt>
                <c:pt idx="2489" formatCode="General">
                  <c:v>6.1816425323486301</c:v>
                </c:pt>
                <c:pt idx="2491" formatCode="General">
                  <c:v>6.1816425323486301</c:v>
                </c:pt>
                <c:pt idx="2493" formatCode="General">
                  <c:v>6.1816425323486301</c:v>
                </c:pt>
                <c:pt idx="2495" formatCode="General">
                  <c:v>6.1816425323486301</c:v>
                </c:pt>
                <c:pt idx="2497" formatCode="General">
                  <c:v>6.1816425323486301</c:v>
                </c:pt>
                <c:pt idx="2499" formatCode="General">
                  <c:v>6.1816425323486301</c:v>
                </c:pt>
                <c:pt idx="2501" formatCode="General">
                  <c:v>6.1816425323486301</c:v>
                </c:pt>
                <c:pt idx="2503" formatCode="General">
                  <c:v>6.1816425323486301</c:v>
                </c:pt>
                <c:pt idx="2505" formatCode="General">
                  <c:v>6.1816425323486301</c:v>
                </c:pt>
                <c:pt idx="2507" formatCode="General">
                  <c:v>6.1816425323486301</c:v>
                </c:pt>
                <c:pt idx="2509" formatCode="General">
                  <c:v>6.1816425323486301</c:v>
                </c:pt>
                <c:pt idx="2511" formatCode="General">
                  <c:v>6.1816425323486301</c:v>
                </c:pt>
                <c:pt idx="2513" formatCode="General">
                  <c:v>6.1816425323486301</c:v>
                </c:pt>
                <c:pt idx="2515" formatCode="General">
                  <c:v>6.1816425323486301</c:v>
                </c:pt>
                <c:pt idx="2517" formatCode="General">
                  <c:v>6.1816425323486301</c:v>
                </c:pt>
                <c:pt idx="2519" formatCode="General">
                  <c:v>6.1816425323486301</c:v>
                </c:pt>
                <c:pt idx="2521" formatCode="General">
                  <c:v>6.1816425323486301</c:v>
                </c:pt>
                <c:pt idx="2523" formatCode="General">
                  <c:v>6.1816425323486301</c:v>
                </c:pt>
                <c:pt idx="2525" formatCode="General">
                  <c:v>6.1816425323486301</c:v>
                </c:pt>
                <c:pt idx="2527" formatCode="General">
                  <c:v>6.1816425323486301</c:v>
                </c:pt>
                <c:pt idx="2529" formatCode="General">
                  <c:v>6.1816425323486301</c:v>
                </c:pt>
                <c:pt idx="2531" formatCode="General">
                  <c:v>6.1816425323486301</c:v>
                </c:pt>
                <c:pt idx="2533" formatCode="General">
                  <c:v>6.1816425323486301</c:v>
                </c:pt>
                <c:pt idx="2535" formatCode="General">
                  <c:v>6.1816425323486301</c:v>
                </c:pt>
                <c:pt idx="2537" formatCode="General">
                  <c:v>6.1816425323486301</c:v>
                </c:pt>
                <c:pt idx="2539" formatCode="General">
                  <c:v>6.1816425323486301</c:v>
                </c:pt>
                <c:pt idx="2541" formatCode="General">
                  <c:v>6.1816425323486301</c:v>
                </c:pt>
                <c:pt idx="2543" formatCode="General">
                  <c:v>6.1816425323486301</c:v>
                </c:pt>
                <c:pt idx="2545" formatCode="General">
                  <c:v>6.1816425323486301</c:v>
                </c:pt>
                <c:pt idx="2547" formatCode="General">
                  <c:v>6.1816425323486301</c:v>
                </c:pt>
                <c:pt idx="2549" formatCode="General">
                  <c:v>6.1816425323486301</c:v>
                </c:pt>
                <c:pt idx="2551" formatCode="General">
                  <c:v>6.1816425323486301</c:v>
                </c:pt>
                <c:pt idx="2553" formatCode="General">
                  <c:v>6.1816425323486301</c:v>
                </c:pt>
                <c:pt idx="2555" formatCode="General">
                  <c:v>6.1816425323486301</c:v>
                </c:pt>
                <c:pt idx="2557" formatCode="General">
                  <c:v>6.1816425323486301</c:v>
                </c:pt>
                <c:pt idx="2559" formatCode="General">
                  <c:v>6.1816425323486301</c:v>
                </c:pt>
                <c:pt idx="2561" formatCode="General">
                  <c:v>6.1816425323486301</c:v>
                </c:pt>
                <c:pt idx="2563" formatCode="General">
                  <c:v>6.1816425323486301</c:v>
                </c:pt>
                <c:pt idx="2565" formatCode="General">
                  <c:v>6.1816425323486301</c:v>
                </c:pt>
                <c:pt idx="2567" formatCode="General">
                  <c:v>6.1816425323486301</c:v>
                </c:pt>
                <c:pt idx="2569" formatCode="General">
                  <c:v>6.1816425323486301</c:v>
                </c:pt>
                <c:pt idx="2571" formatCode="General">
                  <c:v>6.1816425323486301</c:v>
                </c:pt>
                <c:pt idx="2573" formatCode="General">
                  <c:v>6.1816425323486301</c:v>
                </c:pt>
                <c:pt idx="2575" formatCode="General">
                  <c:v>6.1816425323486301</c:v>
                </c:pt>
                <c:pt idx="2577" formatCode="General">
                  <c:v>6.1816425323486301</c:v>
                </c:pt>
                <c:pt idx="2579" formatCode="General">
                  <c:v>6.1816425323486301</c:v>
                </c:pt>
                <c:pt idx="2581" formatCode="General">
                  <c:v>6.1816425323486301</c:v>
                </c:pt>
                <c:pt idx="2583" formatCode="General">
                  <c:v>6.1816425323486301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F-493A-AC07-890DE370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318496"/>
        <c:axId val="489318824"/>
      </c:scatterChart>
      <c:valAx>
        <c:axId val="48931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18824"/>
        <c:crosses val="autoZero"/>
        <c:crossBetween val="midCat"/>
      </c:valAx>
      <c:valAx>
        <c:axId val="48931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1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dynamicPressure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data!$A$2:$A$2585</c:f>
              <c:numCache>
                <c:formatCode>General</c:formatCode>
                <c:ptCount val="2584"/>
                <c:pt idx="3">
                  <c:v>425.42963867531898</c:v>
                </c:pt>
                <c:pt idx="5">
                  <c:v>426.44963867534102</c:v>
                </c:pt>
                <c:pt idx="7">
                  <c:v>427.469638675363</c:v>
                </c:pt>
                <c:pt idx="9">
                  <c:v>428.489638675386</c:v>
                </c:pt>
                <c:pt idx="11">
                  <c:v>429.489638675408</c:v>
                </c:pt>
                <c:pt idx="13">
                  <c:v>430.48963867542898</c:v>
                </c:pt>
                <c:pt idx="15">
                  <c:v>431.52963867545202</c:v>
                </c:pt>
                <c:pt idx="17">
                  <c:v>432.52963867547402</c:v>
                </c:pt>
                <c:pt idx="19">
                  <c:v>433.549638675496</c:v>
                </c:pt>
                <c:pt idx="21">
                  <c:v>434.56963867551798</c:v>
                </c:pt>
                <c:pt idx="23">
                  <c:v>435.58963867554098</c:v>
                </c:pt>
                <c:pt idx="25">
                  <c:v>436.60963867556302</c:v>
                </c:pt>
                <c:pt idx="27">
                  <c:v>437.60963867558502</c:v>
                </c:pt>
                <c:pt idx="29">
                  <c:v>438.629638675607</c:v>
                </c:pt>
                <c:pt idx="31">
                  <c:v>439.64963867562898</c:v>
                </c:pt>
                <c:pt idx="33">
                  <c:v>440.68963867565202</c:v>
                </c:pt>
                <c:pt idx="35">
                  <c:v>441.709638675674</c:v>
                </c:pt>
                <c:pt idx="37">
                  <c:v>442.729638675697</c:v>
                </c:pt>
                <c:pt idx="39">
                  <c:v>443.72963867571798</c:v>
                </c:pt>
                <c:pt idx="41">
                  <c:v>444.76963867574102</c:v>
                </c:pt>
                <c:pt idx="43">
                  <c:v>445.74963867576298</c:v>
                </c:pt>
                <c:pt idx="45">
                  <c:v>446.789638675785</c:v>
                </c:pt>
                <c:pt idx="47">
                  <c:v>447.80963867580698</c:v>
                </c:pt>
                <c:pt idx="49">
                  <c:v>448.82963867582998</c:v>
                </c:pt>
                <c:pt idx="51">
                  <c:v>449.84963867585202</c:v>
                </c:pt>
                <c:pt idx="53">
                  <c:v>450.84963867587402</c:v>
                </c:pt>
                <c:pt idx="55">
                  <c:v>451.869638675896</c:v>
                </c:pt>
                <c:pt idx="57">
                  <c:v>452.88963867591798</c:v>
                </c:pt>
                <c:pt idx="59">
                  <c:v>453.90963867594098</c:v>
                </c:pt>
                <c:pt idx="61">
                  <c:v>454.949638675963</c:v>
                </c:pt>
                <c:pt idx="63">
                  <c:v>455.949638675985</c:v>
                </c:pt>
                <c:pt idx="65">
                  <c:v>456.98963867600798</c:v>
                </c:pt>
                <c:pt idx="67">
                  <c:v>457.98963867602998</c:v>
                </c:pt>
                <c:pt idx="69">
                  <c:v>459.00963867605202</c:v>
                </c:pt>
                <c:pt idx="71">
                  <c:v>460.029638676074</c:v>
                </c:pt>
                <c:pt idx="73">
                  <c:v>461.04963867609598</c:v>
                </c:pt>
                <c:pt idx="75">
                  <c:v>462.06963867611898</c:v>
                </c:pt>
                <c:pt idx="77">
                  <c:v>463.08963867614102</c:v>
                </c:pt>
                <c:pt idx="79">
                  <c:v>464.08963867616302</c:v>
                </c:pt>
                <c:pt idx="81">
                  <c:v>465.129638676186</c:v>
                </c:pt>
                <c:pt idx="83">
                  <c:v>466.12963867620698</c:v>
                </c:pt>
                <c:pt idx="85">
                  <c:v>467.14963867622998</c:v>
                </c:pt>
                <c:pt idx="87">
                  <c:v>468.189638676252</c:v>
                </c:pt>
                <c:pt idx="89">
                  <c:v>469.189638676274</c:v>
                </c:pt>
                <c:pt idx="91">
                  <c:v>470.20963867629598</c:v>
                </c:pt>
                <c:pt idx="93">
                  <c:v>471.22963867631898</c:v>
                </c:pt>
                <c:pt idx="95">
                  <c:v>472.22963867634098</c:v>
                </c:pt>
                <c:pt idx="97">
                  <c:v>473.24963867636302</c:v>
                </c:pt>
                <c:pt idx="99">
                  <c:v>474.269638676385</c:v>
                </c:pt>
                <c:pt idx="101">
                  <c:v>475.28963867640698</c:v>
                </c:pt>
                <c:pt idx="103">
                  <c:v>476.28963867642898</c:v>
                </c:pt>
                <c:pt idx="105">
                  <c:v>477.28963867645098</c:v>
                </c:pt>
                <c:pt idx="107">
                  <c:v>478.28963867647298</c:v>
                </c:pt>
                <c:pt idx="109">
                  <c:v>479.32963867649499</c:v>
                </c:pt>
                <c:pt idx="111">
                  <c:v>480.349638676518</c:v>
                </c:pt>
                <c:pt idx="113">
                  <c:v>481.34963867654</c:v>
                </c:pt>
                <c:pt idx="115">
                  <c:v>482.36963867656198</c:v>
                </c:pt>
                <c:pt idx="117">
                  <c:v>483.38963867658401</c:v>
                </c:pt>
                <c:pt idx="119">
                  <c:v>484.40963867660599</c:v>
                </c:pt>
                <c:pt idx="121">
                  <c:v>485.429638676629</c:v>
                </c:pt>
                <c:pt idx="123">
                  <c:v>486.42963867664997</c:v>
                </c:pt>
                <c:pt idx="125">
                  <c:v>487.42963867667203</c:v>
                </c:pt>
                <c:pt idx="127">
                  <c:v>488.44963867669497</c:v>
                </c:pt>
                <c:pt idx="129">
                  <c:v>489.48963867671699</c:v>
                </c:pt>
                <c:pt idx="131">
                  <c:v>490.50963867674</c:v>
                </c:pt>
                <c:pt idx="133">
                  <c:v>491.50963867676103</c:v>
                </c:pt>
                <c:pt idx="135">
                  <c:v>492.54963867678401</c:v>
                </c:pt>
                <c:pt idx="137">
                  <c:v>493.54963867680601</c:v>
                </c:pt>
                <c:pt idx="139">
                  <c:v>494.56963867682799</c:v>
                </c:pt>
                <c:pt idx="141">
                  <c:v>495.58963867684997</c:v>
                </c:pt>
                <c:pt idx="143">
                  <c:v>496.60963867687298</c:v>
                </c:pt>
                <c:pt idx="145">
                  <c:v>497.62963867689501</c:v>
                </c:pt>
                <c:pt idx="147">
                  <c:v>498.60963867691601</c:v>
                </c:pt>
                <c:pt idx="149">
                  <c:v>499.64963867693899</c:v>
                </c:pt>
                <c:pt idx="151">
                  <c:v>500.66963867696097</c:v>
                </c:pt>
                <c:pt idx="153">
                  <c:v>501.64963867698299</c:v>
                </c:pt>
                <c:pt idx="155">
                  <c:v>502.68963867700501</c:v>
                </c:pt>
                <c:pt idx="157">
                  <c:v>503.68963867702701</c:v>
                </c:pt>
                <c:pt idx="159">
                  <c:v>504.689638677049</c:v>
                </c:pt>
                <c:pt idx="161">
                  <c:v>505.72963867707199</c:v>
                </c:pt>
                <c:pt idx="163">
                  <c:v>506.74963867709403</c:v>
                </c:pt>
                <c:pt idx="165">
                  <c:v>507.76963867711601</c:v>
                </c:pt>
                <c:pt idx="167">
                  <c:v>508.78963867713901</c:v>
                </c:pt>
                <c:pt idx="169">
                  <c:v>509.80963867716099</c:v>
                </c:pt>
                <c:pt idx="171">
                  <c:v>510.84963867718398</c:v>
                </c:pt>
                <c:pt idx="173">
                  <c:v>511.86963867720601</c:v>
                </c:pt>
                <c:pt idx="175">
                  <c:v>512.90963867722803</c:v>
                </c:pt>
                <c:pt idx="177">
                  <c:v>513.82963867724902</c:v>
                </c:pt>
                <c:pt idx="179">
                  <c:v>514.66963867726702</c:v>
                </c:pt>
                <c:pt idx="181">
                  <c:v>515.46963867728402</c:v>
                </c:pt>
                <c:pt idx="183">
                  <c:v>516.30963867730304</c:v>
                </c:pt>
                <c:pt idx="185">
                  <c:v>517.14963867732104</c:v>
                </c:pt>
                <c:pt idx="187">
                  <c:v>517.98963867733903</c:v>
                </c:pt>
                <c:pt idx="189">
                  <c:v>518.82963867735805</c:v>
                </c:pt>
                <c:pt idx="191">
                  <c:v>519.66963867737604</c:v>
                </c:pt>
                <c:pt idx="193">
                  <c:v>520.50963867739404</c:v>
                </c:pt>
                <c:pt idx="195">
                  <c:v>521.34963867741305</c:v>
                </c:pt>
                <c:pt idx="197">
                  <c:v>522.18963867743105</c:v>
                </c:pt>
                <c:pt idx="199">
                  <c:v>523.02963867744904</c:v>
                </c:pt>
                <c:pt idx="201">
                  <c:v>523.86963867746795</c:v>
                </c:pt>
                <c:pt idx="203">
                  <c:v>524.70963867748605</c:v>
                </c:pt>
                <c:pt idx="205">
                  <c:v>525.54963867750405</c:v>
                </c:pt>
                <c:pt idx="207">
                  <c:v>526.38963867752295</c:v>
                </c:pt>
                <c:pt idx="209">
                  <c:v>527.22963867754095</c:v>
                </c:pt>
                <c:pt idx="211">
                  <c:v>528.06963867755906</c:v>
                </c:pt>
                <c:pt idx="213">
                  <c:v>528.90963867757796</c:v>
                </c:pt>
                <c:pt idx="215">
                  <c:v>529.74963867759595</c:v>
                </c:pt>
                <c:pt idx="217">
                  <c:v>530.58963867761395</c:v>
                </c:pt>
                <c:pt idx="219">
                  <c:v>531.42963867763297</c:v>
                </c:pt>
                <c:pt idx="221">
                  <c:v>532.26963867765096</c:v>
                </c:pt>
                <c:pt idx="223">
                  <c:v>533.10963867766895</c:v>
                </c:pt>
                <c:pt idx="225">
                  <c:v>533.94963867768797</c:v>
                </c:pt>
                <c:pt idx="227">
                  <c:v>534.82963867770695</c:v>
                </c:pt>
                <c:pt idx="229">
                  <c:v>535.66963867772495</c:v>
                </c:pt>
                <c:pt idx="231">
                  <c:v>536.46963867774298</c:v>
                </c:pt>
                <c:pt idx="233">
                  <c:v>537.30963867776097</c:v>
                </c:pt>
                <c:pt idx="235">
                  <c:v>538.14963867777897</c:v>
                </c:pt>
                <c:pt idx="237">
                  <c:v>538.98963867779798</c:v>
                </c:pt>
                <c:pt idx="239">
                  <c:v>539.82963867781598</c:v>
                </c:pt>
                <c:pt idx="241">
                  <c:v>540.66963867783397</c:v>
                </c:pt>
                <c:pt idx="243">
                  <c:v>541.469638677852</c:v>
                </c:pt>
                <c:pt idx="245">
                  <c:v>542.30963867787</c:v>
                </c:pt>
                <c:pt idx="247">
                  <c:v>543.14963867788902</c:v>
                </c:pt>
                <c:pt idx="249">
                  <c:v>543.98963867790701</c:v>
                </c:pt>
                <c:pt idx="251">
                  <c:v>544.78963867792402</c:v>
                </c:pt>
                <c:pt idx="253">
                  <c:v>545.62963867794303</c:v>
                </c:pt>
                <c:pt idx="255">
                  <c:v>546.50963867796202</c:v>
                </c:pt>
                <c:pt idx="257">
                  <c:v>547.34963867798001</c:v>
                </c:pt>
                <c:pt idx="259">
                  <c:v>548.14963867799804</c:v>
                </c:pt>
                <c:pt idx="261">
                  <c:v>548.98963867801604</c:v>
                </c:pt>
                <c:pt idx="263">
                  <c:v>549.82963867803403</c:v>
                </c:pt>
                <c:pt idx="265">
                  <c:v>550.66963867805305</c:v>
                </c:pt>
                <c:pt idx="267">
                  <c:v>551.46963867807005</c:v>
                </c:pt>
                <c:pt idx="269">
                  <c:v>552.26963867808797</c:v>
                </c:pt>
                <c:pt idx="271">
                  <c:v>553.10963867810597</c:v>
                </c:pt>
                <c:pt idx="273">
                  <c:v>553.90963867812297</c:v>
                </c:pt>
                <c:pt idx="275">
                  <c:v>554.74963867814199</c:v>
                </c:pt>
                <c:pt idx="277">
                  <c:v>555.549638678159</c:v>
                </c:pt>
                <c:pt idx="279">
                  <c:v>556.34963867817703</c:v>
                </c:pt>
                <c:pt idx="281">
                  <c:v>557.18963867819502</c:v>
                </c:pt>
                <c:pt idx="283">
                  <c:v>557.98963867821203</c:v>
                </c:pt>
                <c:pt idx="285">
                  <c:v>558.82963867823105</c:v>
                </c:pt>
                <c:pt idx="287">
                  <c:v>559.66963867824904</c:v>
                </c:pt>
                <c:pt idx="289">
                  <c:v>560.46963867826696</c:v>
                </c:pt>
                <c:pt idx="291">
                  <c:v>561.22963867828298</c:v>
                </c:pt>
                <c:pt idx="293">
                  <c:v>562.02963867830101</c:v>
                </c:pt>
                <c:pt idx="295">
                  <c:v>562.86963867831901</c:v>
                </c:pt>
                <c:pt idx="297">
                  <c:v>563.54963867833396</c:v>
                </c:pt>
                <c:pt idx="299">
                  <c:v>564.34963867835097</c:v>
                </c:pt>
                <c:pt idx="301">
                  <c:v>565.149638678369</c:v>
                </c:pt>
                <c:pt idx="303">
                  <c:v>565.94963867838601</c:v>
                </c:pt>
                <c:pt idx="305">
                  <c:v>566.78963867840503</c:v>
                </c:pt>
                <c:pt idx="307">
                  <c:v>567.50963867841995</c:v>
                </c:pt>
                <c:pt idx="309">
                  <c:v>568.30963867843798</c:v>
                </c:pt>
                <c:pt idx="311">
                  <c:v>569.14963867845597</c:v>
                </c:pt>
                <c:pt idx="313">
                  <c:v>569.98963867847397</c:v>
                </c:pt>
                <c:pt idx="315">
                  <c:v>570.789638678492</c:v>
                </c:pt>
                <c:pt idx="317">
                  <c:v>571.589638678509</c:v>
                </c:pt>
                <c:pt idx="319">
                  <c:v>572.42963867852802</c:v>
                </c:pt>
                <c:pt idx="321">
                  <c:v>573.22963867854503</c:v>
                </c:pt>
                <c:pt idx="323">
                  <c:v>573.94963867856097</c:v>
                </c:pt>
                <c:pt idx="325">
                  <c:v>574.74963867857798</c:v>
                </c:pt>
                <c:pt idx="327">
                  <c:v>575.46963867859404</c:v>
                </c:pt>
                <c:pt idx="329">
                  <c:v>576.30963867861203</c:v>
                </c:pt>
                <c:pt idx="331">
                  <c:v>577.02963867862798</c:v>
                </c:pt>
                <c:pt idx="333">
                  <c:v>577.74963867864403</c:v>
                </c:pt>
                <c:pt idx="335">
                  <c:v>578.58963867866203</c:v>
                </c:pt>
                <c:pt idx="337">
                  <c:v>579.38963867867994</c:v>
                </c:pt>
                <c:pt idx="339">
                  <c:v>580.18963867869695</c:v>
                </c:pt>
                <c:pt idx="341">
                  <c:v>581.02963867871495</c:v>
                </c:pt>
                <c:pt idx="343">
                  <c:v>581.86963867873396</c:v>
                </c:pt>
                <c:pt idx="345">
                  <c:v>582.70963867875196</c:v>
                </c:pt>
                <c:pt idx="347">
                  <c:v>583.54963867876995</c:v>
                </c:pt>
                <c:pt idx="349">
                  <c:v>584.38963867878897</c:v>
                </c:pt>
                <c:pt idx="351">
                  <c:v>585.22963867880696</c:v>
                </c:pt>
                <c:pt idx="353">
                  <c:v>586.06963867882496</c:v>
                </c:pt>
                <c:pt idx="355">
                  <c:v>586.90963867884398</c:v>
                </c:pt>
                <c:pt idx="357">
                  <c:v>587.70963867886098</c:v>
                </c:pt>
                <c:pt idx="359">
                  <c:v>588.34963867887495</c:v>
                </c:pt>
                <c:pt idx="361">
                  <c:v>589.02963867889002</c:v>
                </c:pt>
                <c:pt idx="363">
                  <c:v>589.82963867890703</c:v>
                </c:pt>
                <c:pt idx="365">
                  <c:v>590.58963867892396</c:v>
                </c:pt>
                <c:pt idx="367">
                  <c:v>591.42963867894196</c:v>
                </c:pt>
                <c:pt idx="369">
                  <c:v>592.26963867896097</c:v>
                </c:pt>
                <c:pt idx="371">
                  <c:v>593.10963867897897</c:v>
                </c:pt>
                <c:pt idx="373">
                  <c:v>593.909638678997</c:v>
                </c:pt>
                <c:pt idx="375">
                  <c:v>594.74963867901499</c:v>
                </c:pt>
                <c:pt idx="377">
                  <c:v>595.58963867903299</c:v>
                </c:pt>
                <c:pt idx="379">
                  <c:v>596.429638679052</c:v>
                </c:pt>
                <c:pt idx="381">
                  <c:v>597.26963867907</c:v>
                </c:pt>
                <c:pt idx="383">
                  <c:v>598.06963867908701</c:v>
                </c:pt>
                <c:pt idx="385">
                  <c:v>598.90963867910602</c:v>
                </c:pt>
                <c:pt idx="387">
                  <c:v>599.74963867912402</c:v>
                </c:pt>
                <c:pt idx="389">
                  <c:v>600.58963867914201</c:v>
                </c:pt>
                <c:pt idx="391">
                  <c:v>601.42963867916103</c:v>
                </c:pt>
                <c:pt idx="393">
                  <c:v>602.26963867917902</c:v>
                </c:pt>
                <c:pt idx="395">
                  <c:v>603.10963867919702</c:v>
                </c:pt>
                <c:pt idx="397">
                  <c:v>603.90963867921505</c:v>
                </c:pt>
                <c:pt idx="399">
                  <c:v>604.74963867923304</c:v>
                </c:pt>
                <c:pt idx="401">
                  <c:v>605.58963867925195</c:v>
                </c:pt>
                <c:pt idx="403">
                  <c:v>606.42963867927006</c:v>
                </c:pt>
                <c:pt idx="405">
                  <c:v>607.26963867928805</c:v>
                </c:pt>
                <c:pt idx="407">
                  <c:v>608.10963867930695</c:v>
                </c:pt>
                <c:pt idx="409">
                  <c:v>608.98963867932605</c:v>
                </c:pt>
                <c:pt idx="411">
                  <c:v>609.78963867934306</c:v>
                </c:pt>
                <c:pt idx="413">
                  <c:v>610.58963867936097</c:v>
                </c:pt>
                <c:pt idx="415">
                  <c:v>611.38963867937798</c:v>
                </c:pt>
                <c:pt idx="417">
                  <c:v>612.22963867939598</c:v>
                </c:pt>
                <c:pt idx="419">
                  <c:v>613.06963867941499</c:v>
                </c:pt>
                <c:pt idx="421">
                  <c:v>613.90963867943299</c:v>
                </c:pt>
                <c:pt idx="423">
                  <c:v>614.74963867945098</c:v>
                </c:pt>
                <c:pt idx="425">
                  <c:v>615.58963867947</c:v>
                </c:pt>
                <c:pt idx="427">
                  <c:v>616.42963867948799</c:v>
                </c:pt>
                <c:pt idx="429">
                  <c:v>617.26963867950599</c:v>
                </c:pt>
                <c:pt idx="431">
                  <c:v>618.10963867952501</c:v>
                </c:pt>
                <c:pt idx="433">
                  <c:v>618.90963867954201</c:v>
                </c:pt>
                <c:pt idx="435">
                  <c:v>619.74963867956103</c:v>
                </c:pt>
                <c:pt idx="437">
                  <c:v>620.58963867957902</c:v>
                </c:pt>
                <c:pt idx="439">
                  <c:v>621.42963867959702</c:v>
                </c:pt>
                <c:pt idx="441">
                  <c:v>622.26963867961604</c:v>
                </c:pt>
                <c:pt idx="443">
                  <c:v>623.10963867963403</c:v>
                </c:pt>
                <c:pt idx="445">
                  <c:v>623.94963867965203</c:v>
                </c:pt>
                <c:pt idx="447">
                  <c:v>624.82963867967101</c:v>
                </c:pt>
                <c:pt idx="449">
                  <c:v>625.62963867968904</c:v>
                </c:pt>
                <c:pt idx="451">
                  <c:v>626.46963867970703</c:v>
                </c:pt>
                <c:pt idx="453">
                  <c:v>627.30963867972605</c:v>
                </c:pt>
                <c:pt idx="455">
                  <c:v>628.14963867974404</c:v>
                </c:pt>
                <c:pt idx="457">
                  <c:v>628.98963867976204</c:v>
                </c:pt>
                <c:pt idx="459">
                  <c:v>629.86963867978102</c:v>
                </c:pt>
                <c:pt idx="461">
                  <c:v>630.74963867980102</c:v>
                </c:pt>
                <c:pt idx="463">
                  <c:v>631.62963867982</c:v>
                </c:pt>
                <c:pt idx="465">
                  <c:v>632.42963867983701</c:v>
                </c:pt>
                <c:pt idx="467">
                  <c:v>633.26963867985603</c:v>
                </c:pt>
                <c:pt idx="469">
                  <c:v>634.10963867987402</c:v>
                </c:pt>
                <c:pt idx="471">
                  <c:v>634.94963867989202</c:v>
                </c:pt>
                <c:pt idx="473">
                  <c:v>635.82963867991202</c:v>
                </c:pt>
                <c:pt idx="475">
                  <c:v>636.66963867993002</c:v>
                </c:pt>
                <c:pt idx="477">
                  <c:v>637.50963867994801</c:v>
                </c:pt>
                <c:pt idx="479">
                  <c:v>638.34963867996703</c:v>
                </c:pt>
                <c:pt idx="481">
                  <c:v>639.14963867998404</c:v>
                </c:pt>
                <c:pt idx="483">
                  <c:v>639.94963868000195</c:v>
                </c:pt>
                <c:pt idx="485">
                  <c:v>640.629638680016</c:v>
                </c:pt>
                <c:pt idx="487">
                  <c:v>641.34963868003194</c:v>
                </c:pt>
                <c:pt idx="489">
                  <c:v>642.069638680048</c:v>
                </c:pt>
                <c:pt idx="491">
                  <c:v>642.78963868006394</c:v>
                </c:pt>
                <c:pt idx="493">
                  <c:v>643.54963868007997</c:v>
                </c:pt>
                <c:pt idx="495">
                  <c:v>644.349638680098</c:v>
                </c:pt>
                <c:pt idx="497">
                  <c:v>645.10963868011402</c:v>
                </c:pt>
                <c:pt idx="499">
                  <c:v>645.86963868013095</c:v>
                </c:pt>
                <c:pt idx="501">
                  <c:v>646.62963868014697</c:v>
                </c:pt>
                <c:pt idx="503">
                  <c:v>647.26963868016105</c:v>
                </c:pt>
                <c:pt idx="505">
                  <c:v>647.90963868017502</c:v>
                </c:pt>
                <c:pt idx="507">
                  <c:v>648.58963868018998</c:v>
                </c:pt>
                <c:pt idx="509">
                  <c:v>649.30963868020604</c:v>
                </c:pt>
                <c:pt idx="511">
                  <c:v>649.98963868022099</c:v>
                </c:pt>
                <c:pt idx="513">
                  <c:v>650.66963868023595</c:v>
                </c:pt>
                <c:pt idx="515">
                  <c:v>651.22963868024794</c:v>
                </c:pt>
                <c:pt idx="517">
                  <c:v>651.90963868026301</c:v>
                </c:pt>
                <c:pt idx="519">
                  <c:v>652.66963868027904</c:v>
                </c:pt>
                <c:pt idx="521">
                  <c:v>652.98963868028602</c:v>
                </c:pt>
                <c:pt idx="523">
                  <c:v>653.46963868029695</c:v>
                </c:pt>
                <c:pt idx="525">
                  <c:v>654.18963868031199</c:v>
                </c:pt>
                <c:pt idx="527">
                  <c:v>654.70963868032402</c:v>
                </c:pt>
                <c:pt idx="529">
                  <c:v>655.46963868034004</c:v>
                </c:pt>
                <c:pt idx="531">
                  <c:v>656.40963868036101</c:v>
                </c:pt>
                <c:pt idx="533">
                  <c:v>657.32963868038098</c:v>
                </c:pt>
                <c:pt idx="535">
                  <c:v>658.32963868040304</c:v>
                </c:pt>
                <c:pt idx="537">
                  <c:v>659.34963868042496</c:v>
                </c:pt>
                <c:pt idx="539">
                  <c:v>660.24963868044495</c:v>
                </c:pt>
                <c:pt idx="541">
                  <c:v>661.24963868046598</c:v>
                </c:pt>
                <c:pt idx="543">
                  <c:v>662.28963868048902</c:v>
                </c:pt>
                <c:pt idx="545">
                  <c:v>663.28963868051096</c:v>
                </c:pt>
                <c:pt idx="547">
                  <c:v>664.28963868053302</c:v>
                </c:pt>
                <c:pt idx="549">
                  <c:v>665.30963868055505</c:v>
                </c:pt>
                <c:pt idx="551">
                  <c:v>666.34963868057798</c:v>
                </c:pt>
                <c:pt idx="553">
                  <c:v>667.36963868060002</c:v>
                </c:pt>
                <c:pt idx="555">
                  <c:v>668.38963868062206</c:v>
                </c:pt>
                <c:pt idx="557">
                  <c:v>669.389638680644</c:v>
                </c:pt>
                <c:pt idx="559">
                  <c:v>670.42963868066704</c:v>
                </c:pt>
                <c:pt idx="561">
                  <c:v>671.44963868068896</c:v>
                </c:pt>
                <c:pt idx="563">
                  <c:v>672.44963868071102</c:v>
                </c:pt>
                <c:pt idx="565">
                  <c:v>673.46963868073306</c:v>
                </c:pt>
                <c:pt idx="567">
                  <c:v>674.469638680755</c:v>
                </c:pt>
                <c:pt idx="569">
                  <c:v>675.48963868077703</c:v>
                </c:pt>
                <c:pt idx="571">
                  <c:v>676.50963868079998</c:v>
                </c:pt>
                <c:pt idx="573">
                  <c:v>677.52963868082202</c:v>
                </c:pt>
                <c:pt idx="575">
                  <c:v>678.56963868084495</c:v>
                </c:pt>
                <c:pt idx="577">
                  <c:v>679.58963868086698</c:v>
                </c:pt>
                <c:pt idx="579">
                  <c:v>680.60963868088902</c:v>
                </c:pt>
                <c:pt idx="581">
                  <c:v>681.62963868091094</c:v>
                </c:pt>
                <c:pt idx="583">
                  <c:v>682.649638680934</c:v>
                </c:pt>
                <c:pt idx="585">
                  <c:v>683.50963868095198</c:v>
                </c:pt>
                <c:pt idx="587">
                  <c:v>684.48963868097405</c:v>
                </c:pt>
                <c:pt idx="589">
                  <c:v>685.48963868099599</c:v>
                </c:pt>
                <c:pt idx="591">
                  <c:v>686.52963868101801</c:v>
                </c:pt>
                <c:pt idx="593">
                  <c:v>687.52963868103996</c:v>
                </c:pt>
                <c:pt idx="595">
                  <c:v>688.569638681063</c:v>
                </c:pt>
                <c:pt idx="597">
                  <c:v>689.58963868108503</c:v>
                </c:pt>
                <c:pt idx="599">
                  <c:v>690.60963868110696</c:v>
                </c:pt>
                <c:pt idx="601">
                  <c:v>691.60963868112901</c:v>
                </c:pt>
                <c:pt idx="603">
                  <c:v>692.62963868115105</c:v>
                </c:pt>
                <c:pt idx="605">
                  <c:v>693.649638681174</c:v>
                </c:pt>
                <c:pt idx="607">
                  <c:v>694.66963868119603</c:v>
                </c:pt>
                <c:pt idx="609">
                  <c:v>695.68963868121796</c:v>
                </c:pt>
                <c:pt idx="611">
                  <c:v>696.68963868124001</c:v>
                </c:pt>
                <c:pt idx="613">
                  <c:v>697.70963868126205</c:v>
                </c:pt>
                <c:pt idx="615">
                  <c:v>698.729638681285</c:v>
                </c:pt>
                <c:pt idx="617">
                  <c:v>699.74963868130703</c:v>
                </c:pt>
                <c:pt idx="619">
                  <c:v>700.74963868132897</c:v>
                </c:pt>
                <c:pt idx="621">
                  <c:v>701.76963868135101</c:v>
                </c:pt>
                <c:pt idx="623">
                  <c:v>702.78963868137305</c:v>
                </c:pt>
                <c:pt idx="625">
                  <c:v>703.80963868139497</c:v>
                </c:pt>
                <c:pt idx="627">
                  <c:v>704.82963868141803</c:v>
                </c:pt>
                <c:pt idx="629">
                  <c:v>705.84963868143996</c:v>
                </c:pt>
                <c:pt idx="631">
                  <c:v>706.86963868146199</c:v>
                </c:pt>
                <c:pt idx="633">
                  <c:v>707.88963868148403</c:v>
                </c:pt>
                <c:pt idx="635">
                  <c:v>708.90963868150698</c:v>
                </c:pt>
                <c:pt idx="637">
                  <c:v>709.92963868152901</c:v>
                </c:pt>
                <c:pt idx="639">
                  <c:v>710.94963868155105</c:v>
                </c:pt>
                <c:pt idx="641">
                  <c:v>711.98963868157398</c:v>
                </c:pt>
                <c:pt idx="643">
                  <c:v>713.00963868159602</c:v>
                </c:pt>
                <c:pt idx="645">
                  <c:v>714.02963868161896</c:v>
                </c:pt>
                <c:pt idx="647">
                  <c:v>715.049638681641</c:v>
                </c:pt>
                <c:pt idx="649">
                  <c:v>716.06963868166304</c:v>
                </c:pt>
                <c:pt idx="651">
                  <c:v>717.08963868168496</c:v>
                </c:pt>
                <c:pt idx="653">
                  <c:v>718.10963868170802</c:v>
                </c:pt>
                <c:pt idx="655">
                  <c:v>719.12963868172994</c:v>
                </c:pt>
                <c:pt idx="657">
                  <c:v>720.08963868175101</c:v>
                </c:pt>
                <c:pt idx="659">
                  <c:v>721.12963868177303</c:v>
                </c:pt>
                <c:pt idx="661">
                  <c:v>722.12963868179497</c:v>
                </c:pt>
                <c:pt idx="663">
                  <c:v>723.14963868181803</c:v>
                </c:pt>
                <c:pt idx="665">
                  <c:v>724.14963868183895</c:v>
                </c:pt>
                <c:pt idx="667">
                  <c:v>725.16963868186201</c:v>
                </c:pt>
                <c:pt idx="669">
                  <c:v>726.18963868188405</c:v>
                </c:pt>
                <c:pt idx="671">
                  <c:v>727.18963868190599</c:v>
                </c:pt>
                <c:pt idx="673">
                  <c:v>728.02963868192398</c:v>
                </c:pt>
                <c:pt idx="675">
                  <c:v>729.04963868194602</c:v>
                </c:pt>
                <c:pt idx="677">
                  <c:v>730.06963868196897</c:v>
                </c:pt>
                <c:pt idx="679">
                  <c:v>731.089638681991</c:v>
                </c:pt>
                <c:pt idx="681">
                  <c:v>732.10963868201304</c:v>
                </c:pt>
                <c:pt idx="683">
                  <c:v>733.12963868203497</c:v>
                </c:pt>
                <c:pt idx="685">
                  <c:v>734.14963868205803</c:v>
                </c:pt>
                <c:pt idx="687">
                  <c:v>735.16963868207995</c:v>
                </c:pt>
                <c:pt idx="689">
                  <c:v>736.18963868210199</c:v>
                </c:pt>
                <c:pt idx="691">
                  <c:v>737.20963868212402</c:v>
                </c:pt>
                <c:pt idx="693">
                  <c:v>738.22963868214697</c:v>
                </c:pt>
                <c:pt idx="695">
                  <c:v>739.24963868216901</c:v>
                </c:pt>
                <c:pt idx="697">
                  <c:v>740.26963868219104</c:v>
                </c:pt>
                <c:pt idx="699">
                  <c:v>741.26963868221299</c:v>
                </c:pt>
                <c:pt idx="701">
                  <c:v>742.28963868223502</c:v>
                </c:pt>
                <c:pt idx="703">
                  <c:v>743.32963868225795</c:v>
                </c:pt>
                <c:pt idx="705">
                  <c:v>744.34963868227999</c:v>
                </c:pt>
                <c:pt idx="707">
                  <c:v>745.36963868230305</c:v>
                </c:pt>
                <c:pt idx="709">
                  <c:v>746.38963868232497</c:v>
                </c:pt>
                <c:pt idx="711">
                  <c:v>747.40963868234701</c:v>
                </c:pt>
                <c:pt idx="713">
                  <c:v>748.42963868236905</c:v>
                </c:pt>
                <c:pt idx="715">
                  <c:v>749.44963868239199</c:v>
                </c:pt>
                <c:pt idx="717">
                  <c:v>750.46963868241403</c:v>
                </c:pt>
                <c:pt idx="719">
                  <c:v>751.42963868243498</c:v>
                </c:pt>
                <c:pt idx="721">
                  <c:v>752.44963868245702</c:v>
                </c:pt>
                <c:pt idx="723">
                  <c:v>753.44963868247896</c:v>
                </c:pt>
                <c:pt idx="725">
                  <c:v>754.36963868249904</c:v>
                </c:pt>
                <c:pt idx="727">
                  <c:v>755.20963868251704</c:v>
                </c:pt>
                <c:pt idx="729">
                  <c:v>756.189638682539</c:v>
                </c:pt>
                <c:pt idx="731">
                  <c:v>757.20963868256104</c:v>
                </c:pt>
                <c:pt idx="733">
                  <c:v>758.22963868258296</c:v>
                </c:pt>
                <c:pt idx="735">
                  <c:v>759.14963868260304</c:v>
                </c:pt>
                <c:pt idx="737">
                  <c:v>760.14963868262498</c:v>
                </c:pt>
                <c:pt idx="739">
                  <c:v>761.16963868264702</c:v>
                </c:pt>
                <c:pt idx="741">
                  <c:v>762.18963868266997</c:v>
                </c:pt>
                <c:pt idx="743">
                  <c:v>763.18963868269202</c:v>
                </c:pt>
                <c:pt idx="745">
                  <c:v>764.20963868271394</c:v>
                </c:pt>
                <c:pt idx="747">
                  <c:v>765.22963868273598</c:v>
                </c:pt>
                <c:pt idx="749">
                  <c:v>766.24963868275802</c:v>
                </c:pt>
                <c:pt idx="751">
                  <c:v>767.26963868278096</c:v>
                </c:pt>
                <c:pt idx="753">
                  <c:v>768.289638682803</c:v>
                </c:pt>
                <c:pt idx="755">
                  <c:v>769.30963868282504</c:v>
                </c:pt>
                <c:pt idx="757">
                  <c:v>770.30963868284698</c:v>
                </c:pt>
                <c:pt idx="759">
                  <c:v>771.32963868286902</c:v>
                </c:pt>
                <c:pt idx="761">
                  <c:v>772.34963868289196</c:v>
                </c:pt>
                <c:pt idx="763">
                  <c:v>773.369638682914</c:v>
                </c:pt>
                <c:pt idx="765">
                  <c:v>774.38963868293604</c:v>
                </c:pt>
                <c:pt idx="767">
                  <c:v>775.40963868295796</c:v>
                </c:pt>
                <c:pt idx="769">
                  <c:v>776.42963868298102</c:v>
                </c:pt>
                <c:pt idx="771">
                  <c:v>777.44963868300295</c:v>
                </c:pt>
                <c:pt idx="773">
                  <c:v>778.46963868302498</c:v>
                </c:pt>
                <c:pt idx="775">
                  <c:v>779.46963868304704</c:v>
                </c:pt>
                <c:pt idx="777">
                  <c:v>780.48963868306896</c:v>
                </c:pt>
                <c:pt idx="779">
                  <c:v>781.48963868309102</c:v>
                </c:pt>
                <c:pt idx="781">
                  <c:v>782.50963868311305</c:v>
                </c:pt>
                <c:pt idx="783">
                  <c:v>783.50963868313499</c:v>
                </c:pt>
                <c:pt idx="785">
                  <c:v>784.52963868315703</c:v>
                </c:pt>
                <c:pt idx="787">
                  <c:v>785.54963868317998</c:v>
                </c:pt>
                <c:pt idx="789">
                  <c:v>786.56963868320202</c:v>
                </c:pt>
                <c:pt idx="791">
                  <c:v>787.58963868322405</c:v>
                </c:pt>
                <c:pt idx="793">
                  <c:v>788.60963868324598</c:v>
                </c:pt>
                <c:pt idx="795">
                  <c:v>789.62963868326904</c:v>
                </c:pt>
                <c:pt idx="797">
                  <c:v>790.64963868329096</c:v>
                </c:pt>
                <c:pt idx="799">
                  <c:v>791.669638683313</c:v>
                </c:pt>
                <c:pt idx="801">
                  <c:v>792.68963868333503</c:v>
                </c:pt>
                <c:pt idx="803">
                  <c:v>793.70963868335798</c:v>
                </c:pt>
                <c:pt idx="805">
                  <c:v>794.72963868338002</c:v>
                </c:pt>
                <c:pt idx="807">
                  <c:v>795.74963868340205</c:v>
                </c:pt>
                <c:pt idx="809">
                  <c:v>796.749638683424</c:v>
                </c:pt>
                <c:pt idx="811">
                  <c:v>797.76963868344603</c:v>
                </c:pt>
                <c:pt idx="813">
                  <c:v>798.74963868346799</c:v>
                </c:pt>
                <c:pt idx="815">
                  <c:v>799.78963868349001</c:v>
                </c:pt>
                <c:pt idx="817">
                  <c:v>800.80963868351296</c:v>
                </c:pt>
                <c:pt idx="819">
                  <c:v>801.82963868353499</c:v>
                </c:pt>
                <c:pt idx="821">
                  <c:v>802.84963868355703</c:v>
                </c:pt>
                <c:pt idx="823">
                  <c:v>803.86963868357998</c:v>
                </c:pt>
                <c:pt idx="825">
                  <c:v>804.88963868360202</c:v>
                </c:pt>
                <c:pt idx="827">
                  <c:v>805.90963868362405</c:v>
                </c:pt>
                <c:pt idx="829">
                  <c:v>806.92963868364598</c:v>
                </c:pt>
                <c:pt idx="831">
                  <c:v>807.94963868366904</c:v>
                </c:pt>
                <c:pt idx="833">
                  <c:v>808.96963868369096</c:v>
                </c:pt>
                <c:pt idx="835">
                  <c:v>809.989638683713</c:v>
                </c:pt>
                <c:pt idx="837">
                  <c:v>811.00963868373503</c:v>
                </c:pt>
                <c:pt idx="839">
                  <c:v>812.02963868375798</c:v>
                </c:pt>
                <c:pt idx="841">
                  <c:v>813.04963868378002</c:v>
                </c:pt>
                <c:pt idx="843">
                  <c:v>814.06963868380205</c:v>
                </c:pt>
                <c:pt idx="845">
                  <c:v>815.08963868382398</c:v>
                </c:pt>
                <c:pt idx="847">
                  <c:v>816.10963868384704</c:v>
                </c:pt>
                <c:pt idx="849">
                  <c:v>817.14963868386894</c:v>
                </c:pt>
                <c:pt idx="851">
                  <c:v>818.169638683892</c:v>
                </c:pt>
                <c:pt idx="853">
                  <c:v>819.10963868391195</c:v>
                </c:pt>
                <c:pt idx="855">
                  <c:v>820.12963868393399</c:v>
                </c:pt>
                <c:pt idx="857">
                  <c:v>821.14963868395705</c:v>
                </c:pt>
                <c:pt idx="859">
                  <c:v>822.16963868397897</c:v>
                </c:pt>
                <c:pt idx="861">
                  <c:v>823.18963868400101</c:v>
                </c:pt>
                <c:pt idx="863">
                  <c:v>824.20963868402396</c:v>
                </c:pt>
                <c:pt idx="865">
                  <c:v>825.22963868404599</c:v>
                </c:pt>
                <c:pt idx="867">
                  <c:v>826.24963868406803</c:v>
                </c:pt>
                <c:pt idx="869">
                  <c:v>827.28963868409096</c:v>
                </c:pt>
                <c:pt idx="871">
                  <c:v>828.309638684113</c:v>
                </c:pt>
                <c:pt idx="873">
                  <c:v>829.32963868413503</c:v>
                </c:pt>
                <c:pt idx="875">
                  <c:v>830.34963868415798</c:v>
                </c:pt>
                <c:pt idx="877">
                  <c:v>831.36963868418002</c:v>
                </c:pt>
                <c:pt idx="879">
                  <c:v>832.38963868420205</c:v>
                </c:pt>
                <c:pt idx="881">
                  <c:v>833.40963868422398</c:v>
                </c:pt>
                <c:pt idx="883">
                  <c:v>834.42963868424704</c:v>
                </c:pt>
                <c:pt idx="885">
                  <c:v>835.44963868426896</c:v>
                </c:pt>
                <c:pt idx="887">
                  <c:v>836.469638684291</c:v>
                </c:pt>
                <c:pt idx="889">
                  <c:v>837.48963868431304</c:v>
                </c:pt>
                <c:pt idx="891">
                  <c:v>838.50963868433598</c:v>
                </c:pt>
                <c:pt idx="893">
                  <c:v>839.52963868435802</c:v>
                </c:pt>
                <c:pt idx="895">
                  <c:v>840.54963868438006</c:v>
                </c:pt>
                <c:pt idx="897">
                  <c:v>841.58963868440298</c:v>
                </c:pt>
                <c:pt idx="899">
                  <c:v>842.60963868442502</c:v>
                </c:pt>
                <c:pt idx="901">
                  <c:v>843.60963868444696</c:v>
                </c:pt>
                <c:pt idx="903">
                  <c:v>844.629638684469</c:v>
                </c:pt>
                <c:pt idx="905">
                  <c:v>845.64963868449195</c:v>
                </c:pt>
                <c:pt idx="907">
                  <c:v>846.66963868451398</c:v>
                </c:pt>
                <c:pt idx="909">
                  <c:v>847.68963868453602</c:v>
                </c:pt>
                <c:pt idx="911">
                  <c:v>848.70963868455794</c:v>
                </c:pt>
                <c:pt idx="913">
                  <c:v>849.74963868458099</c:v>
                </c:pt>
                <c:pt idx="915">
                  <c:v>850.74963868460304</c:v>
                </c:pt>
                <c:pt idx="917">
                  <c:v>851.76963868462497</c:v>
                </c:pt>
                <c:pt idx="919">
                  <c:v>852.789638684647</c:v>
                </c:pt>
                <c:pt idx="921">
                  <c:v>853.80963868466995</c:v>
                </c:pt>
                <c:pt idx="923">
                  <c:v>854.82963868469199</c:v>
                </c:pt>
                <c:pt idx="925">
                  <c:v>855.84963868471402</c:v>
                </c:pt>
                <c:pt idx="927">
                  <c:v>856.86963868473595</c:v>
                </c:pt>
                <c:pt idx="929">
                  <c:v>857.88963868475901</c:v>
                </c:pt>
                <c:pt idx="931">
                  <c:v>858.90963868478104</c:v>
                </c:pt>
                <c:pt idx="933">
                  <c:v>859.92963868480297</c:v>
                </c:pt>
                <c:pt idx="935">
                  <c:v>860.949638684825</c:v>
                </c:pt>
                <c:pt idx="937">
                  <c:v>861.96963868484795</c:v>
                </c:pt>
                <c:pt idx="939">
                  <c:v>862.98963868486999</c:v>
                </c:pt>
                <c:pt idx="941">
                  <c:v>864.00963868489202</c:v>
                </c:pt>
                <c:pt idx="943">
                  <c:v>865.00963868491397</c:v>
                </c:pt>
                <c:pt idx="945">
                  <c:v>866.029638684936</c:v>
                </c:pt>
                <c:pt idx="947">
                  <c:v>867.04963868495895</c:v>
                </c:pt>
                <c:pt idx="949">
                  <c:v>868.06963868498099</c:v>
                </c:pt>
                <c:pt idx="951">
                  <c:v>869.08963868500302</c:v>
                </c:pt>
                <c:pt idx="953">
                  <c:v>870.10963868502495</c:v>
                </c:pt>
                <c:pt idx="955">
                  <c:v>871.12963868504801</c:v>
                </c:pt>
                <c:pt idx="957">
                  <c:v>872.14963868507004</c:v>
                </c:pt>
                <c:pt idx="959">
                  <c:v>873.16963868509197</c:v>
                </c:pt>
                <c:pt idx="961">
                  <c:v>874.18963868511401</c:v>
                </c:pt>
                <c:pt idx="963">
                  <c:v>875.20963868513695</c:v>
                </c:pt>
                <c:pt idx="965">
                  <c:v>876.22963868515899</c:v>
                </c:pt>
                <c:pt idx="967">
                  <c:v>877.24963868518103</c:v>
                </c:pt>
                <c:pt idx="969">
                  <c:v>878.26963868520397</c:v>
                </c:pt>
                <c:pt idx="971">
                  <c:v>879.28963868522601</c:v>
                </c:pt>
                <c:pt idx="973">
                  <c:v>880.30963868524805</c:v>
                </c:pt>
                <c:pt idx="975">
                  <c:v>881.32963868526997</c:v>
                </c:pt>
                <c:pt idx="977">
                  <c:v>882.34963868529303</c:v>
                </c:pt>
                <c:pt idx="979">
                  <c:v>883.36963868531495</c:v>
                </c:pt>
                <c:pt idx="981">
                  <c:v>884.38963868533699</c:v>
                </c:pt>
                <c:pt idx="983">
                  <c:v>885.40963868535903</c:v>
                </c:pt>
                <c:pt idx="985">
                  <c:v>886.40963868538097</c:v>
                </c:pt>
                <c:pt idx="987">
                  <c:v>887.42963868540301</c:v>
                </c:pt>
                <c:pt idx="989">
                  <c:v>888.44963868542595</c:v>
                </c:pt>
                <c:pt idx="991">
                  <c:v>889.46963868544799</c:v>
                </c:pt>
                <c:pt idx="993">
                  <c:v>890.48963868547003</c:v>
                </c:pt>
                <c:pt idx="995">
                  <c:v>891.50963868549297</c:v>
                </c:pt>
                <c:pt idx="997">
                  <c:v>892.52963868551501</c:v>
                </c:pt>
                <c:pt idx="999">
                  <c:v>893.54963868553705</c:v>
                </c:pt>
                <c:pt idx="1001">
                  <c:v>894.56963868555897</c:v>
                </c:pt>
                <c:pt idx="1003">
                  <c:v>895.58963868558203</c:v>
                </c:pt>
                <c:pt idx="1005">
                  <c:v>896.60963868560395</c:v>
                </c:pt>
                <c:pt idx="1007">
                  <c:v>897.62963868562599</c:v>
                </c:pt>
                <c:pt idx="1009">
                  <c:v>898.64963868564803</c:v>
                </c:pt>
                <c:pt idx="1011">
                  <c:v>899.66963868567098</c:v>
                </c:pt>
                <c:pt idx="1013">
                  <c:v>900.68963868569301</c:v>
                </c:pt>
                <c:pt idx="1015">
                  <c:v>901.70963868571505</c:v>
                </c:pt>
                <c:pt idx="1017">
                  <c:v>902.72963868573697</c:v>
                </c:pt>
                <c:pt idx="1019">
                  <c:v>903.74963868576003</c:v>
                </c:pt>
                <c:pt idx="1021">
                  <c:v>904.76963868578196</c:v>
                </c:pt>
                <c:pt idx="1023">
                  <c:v>905.78963868580399</c:v>
                </c:pt>
                <c:pt idx="1025">
                  <c:v>906.80963868582603</c:v>
                </c:pt>
                <c:pt idx="1027">
                  <c:v>907.82963868584898</c:v>
                </c:pt>
                <c:pt idx="1029">
                  <c:v>908.84963868587101</c:v>
                </c:pt>
                <c:pt idx="1031">
                  <c:v>909.86963868589305</c:v>
                </c:pt>
                <c:pt idx="1033">
                  <c:v>910.889638685916</c:v>
                </c:pt>
                <c:pt idx="1035">
                  <c:v>911.90963868593803</c:v>
                </c:pt>
                <c:pt idx="1037">
                  <c:v>912.92963868595996</c:v>
                </c:pt>
                <c:pt idx="1039">
                  <c:v>913.94963868598199</c:v>
                </c:pt>
                <c:pt idx="1041">
                  <c:v>914.96963868600506</c:v>
                </c:pt>
                <c:pt idx="1043">
                  <c:v>915.98963868602698</c:v>
                </c:pt>
                <c:pt idx="1045">
                  <c:v>917.00963868604902</c:v>
                </c:pt>
                <c:pt idx="1047">
                  <c:v>918.02963868607105</c:v>
                </c:pt>
                <c:pt idx="1049">
                  <c:v>919.049638686094</c:v>
                </c:pt>
                <c:pt idx="1051">
                  <c:v>920.06963868611604</c:v>
                </c:pt>
                <c:pt idx="1053">
                  <c:v>921.08963868613796</c:v>
                </c:pt>
                <c:pt idx="1055">
                  <c:v>922.10963868616</c:v>
                </c:pt>
                <c:pt idx="1057">
                  <c:v>923.12963868618294</c:v>
                </c:pt>
                <c:pt idx="1059">
                  <c:v>924.14963868620498</c:v>
                </c:pt>
                <c:pt idx="1061">
                  <c:v>925.14963868622704</c:v>
                </c:pt>
                <c:pt idx="1063">
                  <c:v>926.16963868624896</c:v>
                </c:pt>
                <c:pt idx="1065">
                  <c:v>927.189638686271</c:v>
                </c:pt>
                <c:pt idx="1067">
                  <c:v>928.20963868629406</c:v>
                </c:pt>
                <c:pt idx="1069">
                  <c:v>929.22963868631598</c:v>
                </c:pt>
                <c:pt idx="1071">
                  <c:v>930.22963868633803</c:v>
                </c:pt>
                <c:pt idx="1073">
                  <c:v>931.24963868635996</c:v>
                </c:pt>
                <c:pt idx="1075">
                  <c:v>932.269638686382</c:v>
                </c:pt>
                <c:pt idx="1077">
                  <c:v>933.28963868640403</c:v>
                </c:pt>
                <c:pt idx="1079">
                  <c:v>934.30963868642698</c:v>
                </c:pt>
                <c:pt idx="1081">
                  <c:v>935.32963868644902</c:v>
                </c:pt>
                <c:pt idx="1083">
                  <c:v>936.34963868647105</c:v>
                </c:pt>
                <c:pt idx="1085">
                  <c:v>937.369638686494</c:v>
                </c:pt>
                <c:pt idx="1087">
                  <c:v>938.38963868651604</c:v>
                </c:pt>
                <c:pt idx="1089">
                  <c:v>939.40963868653796</c:v>
                </c:pt>
                <c:pt idx="1091">
                  <c:v>940.42963868656</c:v>
                </c:pt>
                <c:pt idx="1093">
                  <c:v>941.44963868658294</c:v>
                </c:pt>
                <c:pt idx="1095">
                  <c:v>942.48963868660496</c:v>
                </c:pt>
                <c:pt idx="1097">
                  <c:v>943.50963868662802</c:v>
                </c:pt>
                <c:pt idx="1099">
                  <c:v>944.52963868664995</c:v>
                </c:pt>
                <c:pt idx="1101">
                  <c:v>945.54963868667198</c:v>
                </c:pt>
                <c:pt idx="1103">
                  <c:v>946.56963868669402</c:v>
                </c:pt>
                <c:pt idx="1105">
                  <c:v>947.58963868671697</c:v>
                </c:pt>
                <c:pt idx="1107">
                  <c:v>948.589638686738</c:v>
                </c:pt>
                <c:pt idx="1109">
                  <c:v>949.60963868676095</c:v>
                </c:pt>
                <c:pt idx="1111">
                  <c:v>950.62963868678298</c:v>
                </c:pt>
                <c:pt idx="1113">
                  <c:v>951.64963868680502</c:v>
                </c:pt>
                <c:pt idx="1115">
                  <c:v>952.66963868682797</c:v>
                </c:pt>
                <c:pt idx="1117">
                  <c:v>953.68963868685</c:v>
                </c:pt>
                <c:pt idx="1119">
                  <c:v>954.70963868687204</c:v>
                </c:pt>
                <c:pt idx="1121">
                  <c:v>955.72963868689396</c:v>
                </c:pt>
                <c:pt idx="1123">
                  <c:v>956.74963868691702</c:v>
                </c:pt>
                <c:pt idx="1125">
                  <c:v>957.76963868693895</c:v>
                </c:pt>
                <c:pt idx="1127">
                  <c:v>958.78963868696098</c:v>
                </c:pt>
                <c:pt idx="1129">
                  <c:v>959.80963868698302</c:v>
                </c:pt>
                <c:pt idx="1131">
                  <c:v>960.80963868700496</c:v>
                </c:pt>
                <c:pt idx="1133">
                  <c:v>961.829638687027</c:v>
                </c:pt>
                <c:pt idx="1135">
                  <c:v>962.82963868704906</c:v>
                </c:pt>
                <c:pt idx="1137">
                  <c:v>963.849638687072</c:v>
                </c:pt>
                <c:pt idx="1139">
                  <c:v>964.86963868709404</c:v>
                </c:pt>
                <c:pt idx="1141">
                  <c:v>965.88963868711596</c:v>
                </c:pt>
                <c:pt idx="1143">
                  <c:v>966.909638687138</c:v>
                </c:pt>
                <c:pt idx="1145">
                  <c:v>967.92963868716095</c:v>
                </c:pt>
                <c:pt idx="1147">
                  <c:v>968.94963868718298</c:v>
                </c:pt>
                <c:pt idx="1149">
                  <c:v>969.96963868720502</c:v>
                </c:pt>
                <c:pt idx="1151">
                  <c:v>970.98963868722694</c:v>
                </c:pt>
                <c:pt idx="1153">
                  <c:v>972.00963868725</c:v>
                </c:pt>
                <c:pt idx="1155">
                  <c:v>973.02963868727204</c:v>
                </c:pt>
                <c:pt idx="1157">
                  <c:v>974.04963868729396</c:v>
                </c:pt>
                <c:pt idx="1159">
                  <c:v>975.069638687316</c:v>
                </c:pt>
                <c:pt idx="1161">
                  <c:v>976.08963868733895</c:v>
                </c:pt>
                <c:pt idx="1163">
                  <c:v>976.94963868735795</c:v>
                </c:pt>
                <c:pt idx="1165">
                  <c:v>977.96963868737998</c:v>
                </c:pt>
                <c:pt idx="1167">
                  <c:v>978.98963868740202</c:v>
                </c:pt>
                <c:pt idx="1169">
                  <c:v>979.98963868742396</c:v>
                </c:pt>
                <c:pt idx="1171">
                  <c:v>981.009638687446</c:v>
                </c:pt>
                <c:pt idx="1173">
                  <c:v>982.02963868746804</c:v>
                </c:pt>
                <c:pt idx="1175">
                  <c:v>982.98963868748899</c:v>
                </c:pt>
                <c:pt idx="1177">
                  <c:v>984.00963868751205</c:v>
                </c:pt>
                <c:pt idx="1179">
                  <c:v>985.02963868753397</c:v>
                </c:pt>
                <c:pt idx="1181">
                  <c:v>986.04963868755601</c:v>
                </c:pt>
                <c:pt idx="1183">
                  <c:v>987.06963868757805</c:v>
                </c:pt>
                <c:pt idx="1185">
                  <c:v>988.089638687601</c:v>
                </c:pt>
                <c:pt idx="1187">
                  <c:v>989.10963868762303</c:v>
                </c:pt>
                <c:pt idx="1189">
                  <c:v>990.12963868764496</c:v>
                </c:pt>
                <c:pt idx="1191">
                  <c:v>991.14963868766699</c:v>
                </c:pt>
                <c:pt idx="1193">
                  <c:v>992.14963868768905</c:v>
                </c:pt>
                <c:pt idx="1195">
                  <c:v>993.16963868771199</c:v>
                </c:pt>
                <c:pt idx="1197">
                  <c:v>994.16963868773303</c:v>
                </c:pt>
                <c:pt idx="1199">
                  <c:v>995.18963868775597</c:v>
                </c:pt>
                <c:pt idx="1201">
                  <c:v>996.20963868777801</c:v>
                </c:pt>
                <c:pt idx="1203">
                  <c:v>997.22963868780005</c:v>
                </c:pt>
                <c:pt idx="1205">
                  <c:v>998.24963868782197</c:v>
                </c:pt>
                <c:pt idx="1207">
                  <c:v>999.26963868784503</c:v>
                </c:pt>
                <c:pt idx="1209">
                  <c:v>1000.28963868786</c:v>
                </c:pt>
                <c:pt idx="1211">
                  <c:v>1001.30963868788</c:v>
                </c:pt>
                <c:pt idx="1213">
                  <c:v>1002.32963868791</c:v>
                </c:pt>
                <c:pt idx="1215">
                  <c:v>1003.34963868793</c:v>
                </c:pt>
                <c:pt idx="1217">
                  <c:v>1004.36963868795</c:v>
                </c:pt>
                <c:pt idx="1219">
                  <c:v>1005.38963868797</c:v>
                </c:pt>
                <c:pt idx="1221">
                  <c:v>1006.409638688</c:v>
                </c:pt>
                <c:pt idx="1223">
                  <c:v>1007.42963868802</c:v>
                </c:pt>
                <c:pt idx="1225">
                  <c:v>1008.44963868804</c:v>
                </c:pt>
                <c:pt idx="1227">
                  <c:v>1009.4696386880599</c:v>
                </c:pt>
                <c:pt idx="1229">
                  <c:v>1010.4896386880901</c:v>
                </c:pt>
                <c:pt idx="1231">
                  <c:v>1011.50963868811</c:v>
                </c:pt>
                <c:pt idx="1233">
                  <c:v>1012.52963868813</c:v>
                </c:pt>
                <c:pt idx="1235">
                  <c:v>1013.54963868815</c:v>
                </c:pt>
                <c:pt idx="1237">
                  <c:v>1014.56963868817</c:v>
                </c:pt>
                <c:pt idx="1239">
                  <c:v>1015.5896386882</c:v>
                </c:pt>
                <c:pt idx="1241">
                  <c:v>1016.60963868822</c:v>
                </c:pt>
                <c:pt idx="1243">
                  <c:v>1017.60963868824</c:v>
                </c:pt>
                <c:pt idx="1245">
                  <c:v>1018.62963868826</c:v>
                </c:pt>
                <c:pt idx="1247">
                  <c:v>1019.62963868828</c:v>
                </c:pt>
                <c:pt idx="1249">
                  <c:v>1020.64963868831</c:v>
                </c:pt>
                <c:pt idx="1251">
                  <c:v>1021.66963868833</c:v>
                </c:pt>
                <c:pt idx="1253">
                  <c:v>1022.68963868835</c:v>
                </c:pt>
                <c:pt idx="1255">
                  <c:v>1023.70963868837</c:v>
                </c:pt>
                <c:pt idx="1257">
                  <c:v>1024.7296386884</c:v>
                </c:pt>
                <c:pt idx="1259">
                  <c:v>1025.74963868842</c:v>
                </c:pt>
                <c:pt idx="1261">
                  <c:v>1026.76963868844</c:v>
                </c:pt>
                <c:pt idx="1263">
                  <c:v>1027.7896386884599</c:v>
                </c:pt>
                <c:pt idx="1265">
                  <c:v>1028.8096386884899</c:v>
                </c:pt>
                <c:pt idx="1267">
                  <c:v>1029.8296386885099</c:v>
                </c:pt>
                <c:pt idx="1269">
                  <c:v>1030.8496386885299</c:v>
                </c:pt>
                <c:pt idx="1271">
                  <c:v>1031.8696386885499</c:v>
                </c:pt>
                <c:pt idx="1273">
                  <c:v>1032.8696386885699</c:v>
                </c:pt>
                <c:pt idx="1275">
                  <c:v>1033.8896386885999</c:v>
                </c:pt>
                <c:pt idx="1277">
                  <c:v>1034.9096386886199</c:v>
                </c:pt>
                <c:pt idx="1279">
                  <c:v>1035.9096386886399</c:v>
                </c:pt>
                <c:pt idx="1281">
                  <c:v>1036.9296386886599</c:v>
                </c:pt>
                <c:pt idx="1283">
                  <c:v>1037.9496386886799</c:v>
                </c:pt>
                <c:pt idx="1285">
                  <c:v>1038.9696386887099</c:v>
                </c:pt>
                <c:pt idx="1287">
                  <c:v>1039.9896386887301</c:v>
                </c:pt>
                <c:pt idx="1289">
                  <c:v>1041.0096386887501</c:v>
                </c:pt>
                <c:pt idx="1291">
                  <c:v>1042.0296386887701</c:v>
                </c:pt>
                <c:pt idx="1293">
                  <c:v>1043.0496386888001</c:v>
                </c:pt>
                <c:pt idx="1295">
                  <c:v>1044.0696386888201</c:v>
                </c:pt>
                <c:pt idx="1297">
                  <c:v>1045.0896386888401</c:v>
                </c:pt>
                <c:pt idx="1299">
                  <c:v>1046.1096386888601</c:v>
                </c:pt>
                <c:pt idx="1301">
                  <c:v>1047.12963868888</c:v>
                </c:pt>
                <c:pt idx="1303">
                  <c:v>1048.14963868891</c:v>
                </c:pt>
                <c:pt idx="1305">
                  <c:v>1049.16963868893</c:v>
                </c:pt>
                <c:pt idx="1307">
                  <c:v>1050.18963868895</c:v>
                </c:pt>
                <c:pt idx="1309">
                  <c:v>1051.20963868897</c:v>
                </c:pt>
                <c:pt idx="1311">
                  <c:v>1052.229638689</c:v>
                </c:pt>
                <c:pt idx="1313">
                  <c:v>1053.24963868902</c:v>
                </c:pt>
                <c:pt idx="1315">
                  <c:v>1054.24963868904</c:v>
                </c:pt>
                <c:pt idx="1317">
                  <c:v>1055.26963868906</c:v>
                </c:pt>
                <c:pt idx="1319">
                  <c:v>1056.30963868909</c:v>
                </c:pt>
                <c:pt idx="1321">
                  <c:v>1057.32963868911</c:v>
                </c:pt>
                <c:pt idx="1323">
                  <c:v>1058.34963868913</c:v>
                </c:pt>
                <c:pt idx="1325">
                  <c:v>1059.36963868915</c:v>
                </c:pt>
                <c:pt idx="1327">
                  <c:v>1060.3896386891699</c:v>
                </c:pt>
                <c:pt idx="1329">
                  <c:v>1061.4096386891999</c:v>
                </c:pt>
                <c:pt idx="1331">
                  <c:v>1062.4296386892199</c:v>
                </c:pt>
                <c:pt idx="1333">
                  <c:v>1063.4496386892399</c:v>
                </c:pt>
                <c:pt idx="1335">
                  <c:v>1064.4696386892599</c:v>
                </c:pt>
                <c:pt idx="1337">
                  <c:v>1065.4896386892899</c:v>
                </c:pt>
                <c:pt idx="1339">
                  <c:v>1066.5096386893099</c:v>
                </c:pt>
                <c:pt idx="1341">
                  <c:v>1067.5296386893301</c:v>
                </c:pt>
                <c:pt idx="1343">
                  <c:v>1068.5296386893499</c:v>
                </c:pt>
                <c:pt idx="1345">
                  <c:v>1069.5496386893701</c:v>
                </c:pt>
                <c:pt idx="1347">
                  <c:v>1070.5696386894001</c:v>
                </c:pt>
                <c:pt idx="1349">
                  <c:v>1071.5896386894201</c:v>
                </c:pt>
                <c:pt idx="1351">
                  <c:v>1072.6096386894401</c:v>
                </c:pt>
                <c:pt idx="1353">
                  <c:v>1073.6296386894601</c:v>
                </c:pt>
                <c:pt idx="1355">
                  <c:v>1074.6496386894901</c:v>
                </c:pt>
                <c:pt idx="1357">
                  <c:v>1075.6696386895101</c:v>
                </c:pt>
                <c:pt idx="1359">
                  <c:v>1076.6896386895301</c:v>
                </c:pt>
                <c:pt idx="1361">
                  <c:v>1077.70963868955</c:v>
                </c:pt>
                <c:pt idx="1363">
                  <c:v>1078.72963868957</c:v>
                </c:pt>
                <c:pt idx="1365">
                  <c:v>1079.7296386896001</c:v>
                </c:pt>
                <c:pt idx="1367">
                  <c:v>1080.74963868962</c:v>
                </c:pt>
                <c:pt idx="1369">
                  <c:v>1081.76963868964</c:v>
                </c:pt>
                <c:pt idx="1371">
                  <c:v>1082.78963868966</c:v>
                </c:pt>
                <c:pt idx="1373">
                  <c:v>1083.80963868969</c:v>
                </c:pt>
                <c:pt idx="1375">
                  <c:v>1084.82963868971</c:v>
                </c:pt>
                <c:pt idx="1377">
                  <c:v>1085.84963868973</c:v>
                </c:pt>
                <c:pt idx="1379">
                  <c:v>1086.86963868975</c:v>
                </c:pt>
                <c:pt idx="1381">
                  <c:v>1087.88963868977</c:v>
                </c:pt>
                <c:pt idx="1383">
                  <c:v>1088.9096386898</c:v>
                </c:pt>
                <c:pt idx="1385">
                  <c:v>1089.92963868982</c:v>
                </c:pt>
                <c:pt idx="1387">
                  <c:v>1090.94963868984</c:v>
                </c:pt>
                <c:pt idx="1389">
                  <c:v>1091.9696386898599</c:v>
                </c:pt>
                <c:pt idx="1391">
                  <c:v>1092.9896386898899</c:v>
                </c:pt>
                <c:pt idx="1393">
                  <c:v>1094.0096386899099</c:v>
                </c:pt>
                <c:pt idx="1395">
                  <c:v>1095.0096386899299</c:v>
                </c:pt>
                <c:pt idx="1397">
                  <c:v>1096.0296386899499</c:v>
                </c:pt>
                <c:pt idx="1399">
                  <c:v>1097.0496386899699</c:v>
                </c:pt>
                <c:pt idx="1401">
                  <c:v>1098.0696386899999</c:v>
                </c:pt>
                <c:pt idx="1403">
                  <c:v>1099.0896386900199</c:v>
                </c:pt>
                <c:pt idx="1405">
                  <c:v>1100.1096386900399</c:v>
                </c:pt>
                <c:pt idx="1407">
                  <c:v>1101.1296386900599</c:v>
                </c:pt>
                <c:pt idx="1409">
                  <c:v>1102.1496386900899</c:v>
                </c:pt>
                <c:pt idx="1411">
                  <c:v>1103.1696386901101</c:v>
                </c:pt>
                <c:pt idx="1413">
                  <c:v>1104.1896386901301</c:v>
                </c:pt>
                <c:pt idx="1415">
                  <c:v>1105.2096386901501</c:v>
                </c:pt>
                <c:pt idx="1417">
                  <c:v>1106.2296386901701</c:v>
                </c:pt>
                <c:pt idx="1419">
                  <c:v>1107.2496386902001</c:v>
                </c:pt>
                <c:pt idx="1421">
                  <c:v>1108.2696386902201</c:v>
                </c:pt>
                <c:pt idx="1423">
                  <c:v>1109.2896386902401</c:v>
                </c:pt>
                <c:pt idx="1425">
                  <c:v>1110.30963869026</c:v>
                </c:pt>
                <c:pt idx="1427">
                  <c:v>1111.32963869029</c:v>
                </c:pt>
                <c:pt idx="1429">
                  <c:v>1112.34963869031</c:v>
                </c:pt>
                <c:pt idx="1431">
                  <c:v>1113.36963869033</c:v>
                </c:pt>
                <c:pt idx="1433">
                  <c:v>1114.38963869035</c:v>
                </c:pt>
                <c:pt idx="1435">
                  <c:v>1115.2896386903701</c:v>
                </c:pt>
                <c:pt idx="1437">
                  <c:v>1116.3496386904001</c:v>
                </c:pt>
                <c:pt idx="1439">
                  <c:v>1117.3696386904201</c:v>
                </c:pt>
                <c:pt idx="1441">
                  <c:v>1118.3896386904401</c:v>
                </c:pt>
                <c:pt idx="1443">
                  <c:v>1119.40963869046</c:v>
                </c:pt>
                <c:pt idx="1445">
                  <c:v>1120.42963869048</c:v>
                </c:pt>
                <c:pt idx="1447">
                  <c:v>1121.44963869051</c:v>
                </c:pt>
                <c:pt idx="1449">
                  <c:v>1122.46963869053</c:v>
                </c:pt>
                <c:pt idx="1451">
                  <c:v>1123.48963869055</c:v>
                </c:pt>
                <c:pt idx="1453">
                  <c:v>1124.50963869057</c:v>
                </c:pt>
                <c:pt idx="1455">
                  <c:v>1125.5296386906</c:v>
                </c:pt>
                <c:pt idx="1457">
                  <c:v>1126.54963869062</c:v>
                </c:pt>
                <c:pt idx="1459">
                  <c:v>1127.56963869064</c:v>
                </c:pt>
                <c:pt idx="1461">
                  <c:v>1128.58963869066</c:v>
                </c:pt>
                <c:pt idx="1463">
                  <c:v>1129.60963869069</c:v>
                </c:pt>
                <c:pt idx="1465">
                  <c:v>1130.62963869071</c:v>
                </c:pt>
                <c:pt idx="1467">
                  <c:v>1131.6496386907299</c:v>
                </c:pt>
                <c:pt idx="1469">
                  <c:v>1132.6696386907499</c:v>
                </c:pt>
                <c:pt idx="1471">
                  <c:v>1133.6896386907699</c:v>
                </c:pt>
                <c:pt idx="1473">
                  <c:v>1134.7096386907999</c:v>
                </c:pt>
                <c:pt idx="1475">
                  <c:v>1135.7296386908199</c:v>
                </c:pt>
                <c:pt idx="1477">
                  <c:v>1136.7296386908399</c:v>
                </c:pt>
                <c:pt idx="1479">
                  <c:v>1137.7496386908599</c:v>
                </c:pt>
                <c:pt idx="1481">
                  <c:v>1138.7696386908899</c:v>
                </c:pt>
                <c:pt idx="1483">
                  <c:v>1139.7896386909099</c:v>
                </c:pt>
                <c:pt idx="1485">
                  <c:v>1140.8096386909299</c:v>
                </c:pt>
                <c:pt idx="1487">
                  <c:v>1141.8296386909501</c:v>
                </c:pt>
                <c:pt idx="1489">
                  <c:v>1142.8496386909701</c:v>
                </c:pt>
                <c:pt idx="1491">
                  <c:v>1144.27387697223</c:v>
                </c:pt>
                <c:pt idx="1493">
                  <c:v>1146.31387697227</c:v>
                </c:pt>
                <c:pt idx="1495">
                  <c:v>1148.35387697232</c:v>
                </c:pt>
                <c:pt idx="1497">
                  <c:v>1150.39387697236</c:v>
                </c:pt>
                <c:pt idx="1499">
                  <c:v>1152.43387697241</c:v>
                </c:pt>
                <c:pt idx="1501">
                  <c:v>1154.4738769724499</c:v>
                </c:pt>
                <c:pt idx="1503">
                  <c:v>1156.5138769724999</c:v>
                </c:pt>
                <c:pt idx="1505">
                  <c:v>1158.5538769725399</c:v>
                </c:pt>
                <c:pt idx="1507">
                  <c:v>1160.5938769725899</c:v>
                </c:pt>
                <c:pt idx="1509">
                  <c:v>1162.6338769726301</c:v>
                </c:pt>
                <c:pt idx="1511">
                  <c:v>1164.6738769726701</c:v>
                </c:pt>
                <c:pt idx="1513">
                  <c:v>1166.7138769727201</c:v>
                </c:pt>
                <c:pt idx="1515">
                  <c:v>1168.7538769727601</c:v>
                </c:pt>
                <c:pt idx="1517">
                  <c:v>1170.79387697281</c:v>
                </c:pt>
                <c:pt idx="1519">
                  <c:v>1172.87387697285</c:v>
                </c:pt>
                <c:pt idx="1521">
                  <c:v>1174.9138769729</c:v>
                </c:pt>
                <c:pt idx="1523">
                  <c:v>1176.95387697294</c:v>
                </c:pt>
                <c:pt idx="1525">
                  <c:v>1178.9938769729899</c:v>
                </c:pt>
                <c:pt idx="1527">
                  <c:v>1181.0338769730299</c:v>
                </c:pt>
                <c:pt idx="1529">
                  <c:v>1183.0738769730799</c:v>
                </c:pt>
                <c:pt idx="1531">
                  <c:v>1185.1138769731201</c:v>
                </c:pt>
                <c:pt idx="1533">
                  <c:v>1187.1138769731599</c:v>
                </c:pt>
                <c:pt idx="1535">
                  <c:v>1189.1538769732099</c:v>
                </c:pt>
                <c:pt idx="1537">
                  <c:v>1191.1938769732501</c:v>
                </c:pt>
                <c:pt idx="1539">
                  <c:v>1193.2338769733001</c:v>
                </c:pt>
                <c:pt idx="1541">
                  <c:v>1195.2738769733401</c:v>
                </c:pt>
                <c:pt idx="1543">
                  <c:v>1197.3138769733901</c:v>
                </c:pt>
                <c:pt idx="1545">
                  <c:v>1199.35387697343</c:v>
                </c:pt>
                <c:pt idx="1547">
                  <c:v>1201.3538769734801</c:v>
                </c:pt>
                <c:pt idx="1549">
                  <c:v>1203.39387697352</c:v>
                </c:pt>
                <c:pt idx="1551">
                  <c:v>1205.43387697356</c:v>
                </c:pt>
                <c:pt idx="1553">
                  <c:v>1207.7263134970301</c:v>
                </c:pt>
                <c:pt idx="1555">
                  <c:v>1210.7863134970901</c:v>
                </c:pt>
                <c:pt idx="1557">
                  <c:v>1213.8463134971601</c:v>
                </c:pt>
                <c:pt idx="1559">
                  <c:v>1216.90631349723</c:v>
                </c:pt>
                <c:pt idx="1561">
                  <c:v>1219.96631349729</c:v>
                </c:pt>
                <c:pt idx="1563">
                  <c:v>1222.96631349736</c:v>
                </c:pt>
                <c:pt idx="1565">
                  <c:v>1226.02631349743</c:v>
                </c:pt>
                <c:pt idx="1567">
                  <c:v>1229.02631349749</c:v>
                </c:pt>
                <c:pt idx="1569">
                  <c:v>1232.08631349756</c:v>
                </c:pt>
                <c:pt idx="1571">
                  <c:v>1235.14631349762</c:v>
                </c:pt>
                <c:pt idx="1573">
                  <c:v>1238.20631349769</c:v>
                </c:pt>
                <c:pt idx="1575">
                  <c:v>1241.2663134977599</c:v>
                </c:pt>
                <c:pt idx="1577">
                  <c:v>1244.26631349782</c:v>
                </c:pt>
                <c:pt idx="1579">
                  <c:v>1247.3263134978899</c:v>
                </c:pt>
                <c:pt idx="1581">
                  <c:v>1250.3863134979599</c:v>
                </c:pt>
                <c:pt idx="1583">
                  <c:v>1253.4463134980199</c:v>
                </c:pt>
                <c:pt idx="1585">
                  <c:v>1256.5063134980901</c:v>
                </c:pt>
                <c:pt idx="1587">
                  <c:v>1259.5663134981601</c:v>
                </c:pt>
                <c:pt idx="1589">
                  <c:v>1262.62631349822</c:v>
                </c:pt>
                <c:pt idx="1591">
                  <c:v>1265.68631349829</c:v>
                </c:pt>
                <c:pt idx="1593">
                  <c:v>1268.74631349836</c:v>
                </c:pt>
                <c:pt idx="1595">
                  <c:v>1271.80631349842</c:v>
                </c:pt>
                <c:pt idx="1597">
                  <c:v>1274.8663134984899</c:v>
                </c:pt>
                <c:pt idx="1599">
                  <c:v>1277.9263134985599</c:v>
                </c:pt>
                <c:pt idx="1601">
                  <c:v>1280.9863134986299</c:v>
                </c:pt>
                <c:pt idx="1603">
                  <c:v>1284.0463134986901</c:v>
                </c:pt>
                <c:pt idx="1605">
                  <c:v>1287.1063134987601</c:v>
                </c:pt>
                <c:pt idx="1607">
                  <c:v>1290.16631349883</c:v>
                </c:pt>
                <c:pt idx="1609">
                  <c:v>1293.22631349889</c:v>
                </c:pt>
                <c:pt idx="1611">
                  <c:v>1296.28631349896</c:v>
                </c:pt>
                <c:pt idx="1613">
                  <c:v>1299.34631349903</c:v>
                </c:pt>
                <c:pt idx="1615">
                  <c:v>1302.4063134990899</c:v>
                </c:pt>
                <c:pt idx="1617">
                  <c:v>1305.4663134991599</c:v>
                </c:pt>
                <c:pt idx="1619">
                  <c:v>1308.5263134992299</c:v>
                </c:pt>
                <c:pt idx="1621">
                  <c:v>1311.5263134992899</c:v>
                </c:pt>
                <c:pt idx="1623">
                  <c:v>1314.5863134993599</c:v>
                </c:pt>
                <c:pt idx="1625">
                  <c:v>1317.6463134994301</c:v>
                </c:pt>
                <c:pt idx="1627">
                  <c:v>1320.7063134994901</c:v>
                </c:pt>
                <c:pt idx="1629">
                  <c:v>1323.7663134995601</c:v>
                </c:pt>
                <c:pt idx="1631">
                  <c:v>1326.82631349963</c:v>
                </c:pt>
                <c:pt idx="1633">
                  <c:v>1329.8839697496901</c:v>
                </c:pt>
                <c:pt idx="1635">
                  <c:v>1332.07390627316</c:v>
                </c:pt>
                <c:pt idx="1637">
                  <c:v>1334.1139062732</c:v>
                </c:pt>
                <c:pt idx="1639">
                  <c:v>1336.15390627325</c:v>
                </c:pt>
                <c:pt idx="1641">
                  <c:v>1338.1939062732899</c:v>
                </c:pt>
                <c:pt idx="1643">
                  <c:v>1340.2339062733399</c:v>
                </c:pt>
                <c:pt idx="1645">
                  <c:v>1342.3139062733801</c:v>
                </c:pt>
                <c:pt idx="1647">
                  <c:v>1344.3539062734301</c:v>
                </c:pt>
                <c:pt idx="1649">
                  <c:v>1346.3939062734701</c:v>
                </c:pt>
                <c:pt idx="1651">
                  <c:v>1348.43390627351</c:v>
                </c:pt>
                <c:pt idx="1653">
                  <c:v>1350.47390627356</c:v>
                </c:pt>
                <c:pt idx="1655">
                  <c:v>1352.5139062736</c:v>
                </c:pt>
                <c:pt idx="1657">
                  <c:v>1354.55390627365</c:v>
                </c:pt>
                <c:pt idx="1659">
                  <c:v>1356.59390627369</c:v>
                </c:pt>
                <c:pt idx="1661">
                  <c:v>1358.63390627374</c:v>
                </c:pt>
                <c:pt idx="1663">
                  <c:v>1360.6739062737799</c:v>
                </c:pt>
                <c:pt idx="1665">
                  <c:v>1362.7139062738299</c:v>
                </c:pt>
                <c:pt idx="1667">
                  <c:v>1364.7539062738699</c:v>
                </c:pt>
                <c:pt idx="1669">
                  <c:v>1366.8339062739201</c:v>
                </c:pt>
                <c:pt idx="1671">
                  <c:v>1368.8739062739601</c:v>
                </c:pt>
                <c:pt idx="1673">
                  <c:v>1370.9139062740101</c:v>
                </c:pt>
                <c:pt idx="1675">
                  <c:v>1372.95390627405</c:v>
                </c:pt>
                <c:pt idx="1677">
                  <c:v>1374.99390627409</c:v>
                </c:pt>
                <c:pt idx="1679">
                  <c:v>1377.03390627414</c:v>
                </c:pt>
                <c:pt idx="1681">
                  <c:v>1379.07390627418</c:v>
                </c:pt>
                <c:pt idx="1683">
                  <c:v>1381.11390627423</c:v>
                </c:pt>
                <c:pt idx="1685">
                  <c:v>1383.15390627427</c:v>
                </c:pt>
                <c:pt idx="1687">
                  <c:v>1385.1939062743199</c:v>
                </c:pt>
                <c:pt idx="1689">
                  <c:v>1387.2339062743599</c:v>
                </c:pt>
                <c:pt idx="1691">
                  <c:v>1389.2739062744099</c:v>
                </c:pt>
                <c:pt idx="1693">
                  <c:v>1391.3139062744499</c:v>
                </c:pt>
                <c:pt idx="1695">
                  <c:v>1393.3539062745001</c:v>
                </c:pt>
                <c:pt idx="1697">
                  <c:v>1395.3539062745399</c:v>
                </c:pt>
                <c:pt idx="1699">
                  <c:v>1397.3939062745801</c:v>
                </c:pt>
                <c:pt idx="1701">
                  <c:v>1399.4339062746301</c:v>
                </c:pt>
                <c:pt idx="1703">
                  <c:v>1401.4739062746701</c:v>
                </c:pt>
                <c:pt idx="1705">
                  <c:v>1403.5139062747201</c:v>
                </c:pt>
                <c:pt idx="1707">
                  <c:v>1405.55390627476</c:v>
                </c:pt>
                <c:pt idx="1709">
                  <c:v>1407.59390627481</c:v>
                </c:pt>
                <c:pt idx="1711">
                  <c:v>1409.63390627485</c:v>
                </c:pt>
                <c:pt idx="1713">
                  <c:v>1411.6739062749</c:v>
                </c:pt>
                <c:pt idx="1715">
                  <c:v>1413.71390627494</c:v>
                </c:pt>
                <c:pt idx="1717">
                  <c:v>1415.75390627498</c:v>
                </c:pt>
                <c:pt idx="1719">
                  <c:v>1417.8339062750299</c:v>
                </c:pt>
                <c:pt idx="1721">
                  <c:v>1419.8739062750701</c:v>
                </c:pt>
                <c:pt idx="1723">
                  <c:v>1421.9139062751201</c:v>
                </c:pt>
                <c:pt idx="1725">
                  <c:v>1423.9539062751601</c:v>
                </c:pt>
                <c:pt idx="1727">
                  <c:v>1425.9939062752101</c:v>
                </c:pt>
                <c:pt idx="1729">
                  <c:v>1428.03390627525</c:v>
                </c:pt>
                <c:pt idx="1731">
                  <c:v>1430.0739062753</c:v>
                </c:pt>
                <c:pt idx="1733">
                  <c:v>1432.11390627534</c:v>
                </c:pt>
                <c:pt idx="1735">
                  <c:v>1434.15390627539</c:v>
                </c:pt>
                <c:pt idx="1737">
                  <c:v>1436.19390627543</c:v>
                </c:pt>
                <c:pt idx="1739">
                  <c:v>1438.23390627548</c:v>
                </c:pt>
                <c:pt idx="1741">
                  <c:v>1440.3139062755199</c:v>
                </c:pt>
                <c:pt idx="1743">
                  <c:v>1442.3539062755699</c:v>
                </c:pt>
                <c:pt idx="1745">
                  <c:v>1444.3539062756099</c:v>
                </c:pt>
                <c:pt idx="1747">
                  <c:v>1446.3939062756499</c:v>
                </c:pt>
                <c:pt idx="1749">
                  <c:v>1448.4339062757001</c:v>
                </c:pt>
                <c:pt idx="1751">
                  <c:v>1450.4739062757401</c:v>
                </c:pt>
                <c:pt idx="1753">
                  <c:v>1452.5139062757901</c:v>
                </c:pt>
                <c:pt idx="1755">
                  <c:v>1454.5539062758301</c:v>
                </c:pt>
                <c:pt idx="1757">
                  <c:v>1456.59390627588</c:v>
                </c:pt>
                <c:pt idx="1759">
                  <c:v>1458.63390627592</c:v>
                </c:pt>
                <c:pt idx="1761">
                  <c:v>1460.67390627596</c:v>
                </c:pt>
                <c:pt idx="1763">
                  <c:v>1462.71390627601</c:v>
                </c:pt>
                <c:pt idx="1765">
                  <c:v>1464.75390627605</c:v>
                </c:pt>
                <c:pt idx="1767">
                  <c:v>1466.7939062761</c:v>
                </c:pt>
                <c:pt idx="1769">
                  <c:v>1468.8339062761399</c:v>
                </c:pt>
                <c:pt idx="1771">
                  <c:v>1470.8739062761899</c:v>
                </c:pt>
                <c:pt idx="1773">
                  <c:v>1472.9139062762299</c:v>
                </c:pt>
                <c:pt idx="1775">
                  <c:v>1474.9539062762799</c:v>
                </c:pt>
                <c:pt idx="1777">
                  <c:v>1476.9939062763201</c:v>
                </c:pt>
                <c:pt idx="1779">
                  <c:v>1479.0339062763701</c:v>
                </c:pt>
                <c:pt idx="1781">
                  <c:v>1481.0739062764101</c:v>
                </c:pt>
                <c:pt idx="1783">
                  <c:v>1483.1139062764501</c:v>
                </c:pt>
                <c:pt idx="1785">
                  <c:v>1485.1539062765</c:v>
                </c:pt>
                <c:pt idx="1787">
                  <c:v>1487.19390627654</c:v>
                </c:pt>
                <c:pt idx="1789">
                  <c:v>1489.23390627659</c:v>
                </c:pt>
                <c:pt idx="1791">
                  <c:v>1491.27390627663</c:v>
                </c:pt>
                <c:pt idx="1793">
                  <c:v>1493.31390627668</c:v>
                </c:pt>
                <c:pt idx="1795">
                  <c:v>1495.35390627672</c:v>
                </c:pt>
                <c:pt idx="1797">
                  <c:v>1497.3939062767699</c:v>
                </c:pt>
                <c:pt idx="1799">
                  <c:v>1499.4339062768099</c:v>
                </c:pt>
                <c:pt idx="1801">
                  <c:v>1501.4339062768499</c:v>
                </c:pt>
                <c:pt idx="1803">
                  <c:v>1503.4739062768999</c:v>
                </c:pt>
                <c:pt idx="1805">
                  <c:v>1505.5139062769399</c:v>
                </c:pt>
                <c:pt idx="1807">
                  <c:v>1507.5539062769899</c:v>
                </c:pt>
                <c:pt idx="1809">
                  <c:v>1509.5939062770301</c:v>
                </c:pt>
                <c:pt idx="1811">
                  <c:v>1511.6339062770801</c:v>
                </c:pt>
                <c:pt idx="1813">
                  <c:v>1513.6739062771201</c:v>
                </c:pt>
                <c:pt idx="1815">
                  <c:v>1515.7139062771701</c:v>
                </c:pt>
                <c:pt idx="1817">
                  <c:v>1517.75390627721</c:v>
                </c:pt>
                <c:pt idx="1819">
                  <c:v>1519.79390627726</c:v>
                </c:pt>
                <c:pt idx="1821">
                  <c:v>1521.8339062773</c:v>
                </c:pt>
                <c:pt idx="1823">
                  <c:v>1523.87390627734</c:v>
                </c:pt>
                <c:pt idx="1825">
                  <c:v>1525.91390627739</c:v>
                </c:pt>
                <c:pt idx="1827">
                  <c:v>1527.95390627743</c:v>
                </c:pt>
                <c:pt idx="1829">
                  <c:v>1529.9939062774799</c:v>
                </c:pt>
                <c:pt idx="1831">
                  <c:v>1532.0339062775199</c:v>
                </c:pt>
                <c:pt idx="1833">
                  <c:v>1534.0739062775699</c:v>
                </c:pt>
                <c:pt idx="1835">
                  <c:v>1536.1139062776101</c:v>
                </c:pt>
                <c:pt idx="1837">
                  <c:v>1538.1539062776601</c:v>
                </c:pt>
                <c:pt idx="1839">
                  <c:v>1540.1939062777001</c:v>
                </c:pt>
                <c:pt idx="1841">
                  <c:v>1542.2339062777501</c:v>
                </c:pt>
                <c:pt idx="1843">
                  <c:v>1544.27390627779</c:v>
                </c:pt>
                <c:pt idx="1845">
                  <c:v>1546.31390627783</c:v>
                </c:pt>
                <c:pt idx="1847">
                  <c:v>1548.35390627788</c:v>
                </c:pt>
                <c:pt idx="1849">
                  <c:v>1550.39390627792</c:v>
                </c:pt>
                <c:pt idx="1851">
                  <c:v>1552.43390627797</c:v>
                </c:pt>
                <c:pt idx="1853">
                  <c:v>1554.47390627801</c:v>
                </c:pt>
                <c:pt idx="1855">
                  <c:v>1556.5139062780599</c:v>
                </c:pt>
                <c:pt idx="1857">
                  <c:v>1558.5539062780999</c:v>
                </c:pt>
                <c:pt idx="1859">
                  <c:v>1560.5939062781499</c:v>
                </c:pt>
                <c:pt idx="1861">
                  <c:v>1562.6339062781899</c:v>
                </c:pt>
                <c:pt idx="1863">
                  <c:v>1564.6739062782301</c:v>
                </c:pt>
                <c:pt idx="1865">
                  <c:v>1566.7139062782801</c:v>
                </c:pt>
                <c:pt idx="1867">
                  <c:v>1568.7539062783201</c:v>
                </c:pt>
                <c:pt idx="1869">
                  <c:v>1570.7939062783701</c:v>
                </c:pt>
                <c:pt idx="1871">
                  <c:v>1572.83390627841</c:v>
                </c:pt>
                <c:pt idx="1873">
                  <c:v>1574.87390627846</c:v>
                </c:pt>
                <c:pt idx="1875">
                  <c:v>1576.9139062785</c:v>
                </c:pt>
                <c:pt idx="1877">
                  <c:v>1578.91390627855</c:v>
                </c:pt>
                <c:pt idx="1879">
                  <c:v>1581.0339062785899</c:v>
                </c:pt>
                <c:pt idx="1881">
                  <c:v>1583.0739062786399</c:v>
                </c:pt>
                <c:pt idx="1883">
                  <c:v>1585.1139062786799</c:v>
                </c:pt>
                <c:pt idx="1885">
                  <c:v>1587.1539062787299</c:v>
                </c:pt>
                <c:pt idx="1887">
                  <c:v>1589.1939062787701</c:v>
                </c:pt>
                <c:pt idx="1889">
                  <c:v>1591.1939062788099</c:v>
                </c:pt>
                <c:pt idx="1891">
                  <c:v>1593.2339062788601</c:v>
                </c:pt>
                <c:pt idx="1893">
                  <c:v>1595.2739062789001</c:v>
                </c:pt>
                <c:pt idx="1895">
                  <c:v>1597.3139062789501</c:v>
                </c:pt>
                <c:pt idx="1897">
                  <c:v>1599.3539062789901</c:v>
                </c:pt>
                <c:pt idx="1899">
                  <c:v>1601.39390627904</c:v>
                </c:pt>
                <c:pt idx="1901">
                  <c:v>1603.43390627908</c:v>
                </c:pt>
                <c:pt idx="1903">
                  <c:v>1605.47390627913</c:v>
                </c:pt>
                <c:pt idx="1905">
                  <c:v>1607.51390627917</c:v>
                </c:pt>
                <c:pt idx="1907">
                  <c:v>1609.55390627921</c:v>
                </c:pt>
                <c:pt idx="1909">
                  <c:v>1611.59390627926</c:v>
                </c:pt>
                <c:pt idx="1911">
                  <c:v>1613.6339062792999</c:v>
                </c:pt>
                <c:pt idx="1913">
                  <c:v>1615.63390627935</c:v>
                </c:pt>
                <c:pt idx="1915">
                  <c:v>1617.06131350591</c:v>
                </c:pt>
                <c:pt idx="1917">
                  <c:v>1618.08131350593</c:v>
                </c:pt>
                <c:pt idx="1919">
                  <c:v>1619.10131350595</c:v>
                </c:pt>
                <c:pt idx="1921">
                  <c:v>1620.12131350598</c:v>
                </c:pt>
                <c:pt idx="1923">
                  <c:v>1621.141313506</c:v>
                </c:pt>
                <c:pt idx="1925">
                  <c:v>1622.14131350602</c:v>
                </c:pt>
                <c:pt idx="1927">
                  <c:v>1623.16131350604</c:v>
                </c:pt>
                <c:pt idx="1929">
                  <c:v>1624.18131350606</c:v>
                </c:pt>
                <c:pt idx="1931">
                  <c:v>1625.2013135060899</c:v>
                </c:pt>
                <c:pt idx="1933">
                  <c:v>1626.2213135061099</c:v>
                </c:pt>
                <c:pt idx="1935">
                  <c:v>1627.2413135061299</c:v>
                </c:pt>
                <c:pt idx="1937">
                  <c:v>1628.2413135061499</c:v>
                </c:pt>
                <c:pt idx="1939">
                  <c:v>1629.2613135061799</c:v>
                </c:pt>
                <c:pt idx="1941">
                  <c:v>1630.2813135061999</c:v>
                </c:pt>
                <c:pt idx="1943">
                  <c:v>1631.3013135062199</c:v>
                </c:pt>
                <c:pt idx="1945">
                  <c:v>1632.3213135062399</c:v>
                </c:pt>
                <c:pt idx="1947">
                  <c:v>1633.3413135062599</c:v>
                </c:pt>
                <c:pt idx="1949">
                  <c:v>1634.3413135062899</c:v>
                </c:pt>
                <c:pt idx="1951">
                  <c:v>1635.3613135063099</c:v>
                </c:pt>
                <c:pt idx="1953">
                  <c:v>1636.3813135063299</c:v>
                </c:pt>
                <c:pt idx="1955">
                  <c:v>1637.4013135063501</c:v>
                </c:pt>
                <c:pt idx="1957">
                  <c:v>1638.4213135063801</c:v>
                </c:pt>
                <c:pt idx="1959">
                  <c:v>1639.4413135064001</c:v>
                </c:pt>
                <c:pt idx="1961">
                  <c:v>1640.4413135064201</c:v>
                </c:pt>
                <c:pt idx="1963">
                  <c:v>1641.4613135064401</c:v>
                </c:pt>
                <c:pt idx="1965">
                  <c:v>1642.4813135064601</c:v>
                </c:pt>
                <c:pt idx="1967">
                  <c:v>1643.5013135064901</c:v>
                </c:pt>
                <c:pt idx="1969">
                  <c:v>1644.5213135065101</c:v>
                </c:pt>
                <c:pt idx="1971">
                  <c:v>1645.5413135065301</c:v>
                </c:pt>
                <c:pt idx="1973">
                  <c:v>1646.5613135065501</c:v>
                </c:pt>
                <c:pt idx="1975">
                  <c:v>1647.58131350658</c:v>
                </c:pt>
                <c:pt idx="1977">
                  <c:v>1648.5813135066001</c:v>
                </c:pt>
                <c:pt idx="1979">
                  <c:v>1649.60131350662</c:v>
                </c:pt>
                <c:pt idx="1981">
                  <c:v>1650.62131350664</c:v>
                </c:pt>
                <c:pt idx="1983">
                  <c:v>1651.64131350666</c:v>
                </c:pt>
                <c:pt idx="1985">
                  <c:v>1652.66131350669</c:v>
                </c:pt>
                <c:pt idx="1987">
                  <c:v>1653.68131350671</c:v>
                </c:pt>
                <c:pt idx="1989">
                  <c:v>1654.70131350673</c:v>
                </c:pt>
                <c:pt idx="1991">
                  <c:v>1655.70131350675</c:v>
                </c:pt>
                <c:pt idx="1993">
                  <c:v>1656.72131350677</c:v>
                </c:pt>
                <c:pt idx="1995">
                  <c:v>1657.7413135068</c:v>
                </c:pt>
                <c:pt idx="1997">
                  <c:v>1658.74131350682</c:v>
                </c:pt>
                <c:pt idx="1999">
                  <c:v>1659.76131350684</c:v>
                </c:pt>
                <c:pt idx="2001">
                  <c:v>1660.78131350686</c:v>
                </c:pt>
                <c:pt idx="2003">
                  <c:v>1661.80131350689</c:v>
                </c:pt>
                <c:pt idx="2005">
                  <c:v>1662.82131350691</c:v>
                </c:pt>
                <c:pt idx="2007">
                  <c:v>1663.84131350693</c:v>
                </c:pt>
                <c:pt idx="2009">
                  <c:v>1664.86131350695</c:v>
                </c:pt>
                <c:pt idx="2011">
                  <c:v>1665.8813135069699</c:v>
                </c:pt>
                <c:pt idx="2013">
                  <c:v>1666.9013135069999</c:v>
                </c:pt>
                <c:pt idx="2015">
                  <c:v>1667.9213135070199</c:v>
                </c:pt>
                <c:pt idx="2017">
                  <c:v>1668.9413135070399</c:v>
                </c:pt>
                <c:pt idx="2019">
                  <c:v>1669.9613135070599</c:v>
                </c:pt>
                <c:pt idx="2021">
                  <c:v>1670.9813135070899</c:v>
                </c:pt>
                <c:pt idx="2023">
                  <c:v>1671.9813135071099</c:v>
                </c:pt>
                <c:pt idx="2025">
                  <c:v>1673.0013135071299</c:v>
                </c:pt>
                <c:pt idx="2027">
                  <c:v>1674.0013135071499</c:v>
                </c:pt>
                <c:pt idx="2029">
                  <c:v>1675.0213135071699</c:v>
                </c:pt>
                <c:pt idx="2031">
                  <c:v>1676.0413135071999</c:v>
                </c:pt>
                <c:pt idx="2033">
                  <c:v>1677.0613135072199</c:v>
                </c:pt>
                <c:pt idx="2035">
                  <c:v>1678.0813135072401</c:v>
                </c:pt>
                <c:pt idx="2037">
                  <c:v>1679.1013135072601</c:v>
                </c:pt>
                <c:pt idx="2039">
                  <c:v>1680.1213135072901</c:v>
                </c:pt>
                <c:pt idx="2041">
                  <c:v>1681.1413135073101</c:v>
                </c:pt>
                <c:pt idx="2043">
                  <c:v>1682.1613135073301</c:v>
                </c:pt>
                <c:pt idx="2045">
                  <c:v>1683.1813135073501</c:v>
                </c:pt>
                <c:pt idx="2047">
                  <c:v>1684.2013135073701</c:v>
                </c:pt>
                <c:pt idx="2049">
                  <c:v>1685.2213135074001</c:v>
                </c:pt>
                <c:pt idx="2051">
                  <c:v>1686.24131350742</c:v>
                </c:pt>
                <c:pt idx="2053">
                  <c:v>1687.26131350744</c:v>
                </c:pt>
                <c:pt idx="2055">
                  <c:v>1688.28131350746</c:v>
                </c:pt>
                <c:pt idx="2057">
                  <c:v>1689.30131350749</c:v>
                </c:pt>
                <c:pt idx="2059">
                  <c:v>1690.32131350751</c:v>
                </c:pt>
                <c:pt idx="2061">
                  <c:v>1691.34131350753</c:v>
                </c:pt>
                <c:pt idx="2063">
                  <c:v>1692.36131350755</c:v>
                </c:pt>
                <c:pt idx="2065">
                  <c:v>1693.38131350757</c:v>
                </c:pt>
                <c:pt idx="2067">
                  <c:v>1694.4013135076</c:v>
                </c:pt>
                <c:pt idx="2069">
                  <c:v>1695.42131350762</c:v>
                </c:pt>
                <c:pt idx="2071">
                  <c:v>1696.44131350764</c:v>
                </c:pt>
                <c:pt idx="2073">
                  <c:v>1697.46131350766</c:v>
                </c:pt>
                <c:pt idx="2075">
                  <c:v>1698.4813135076899</c:v>
                </c:pt>
                <c:pt idx="2077">
                  <c:v>1699.5013135077099</c:v>
                </c:pt>
                <c:pt idx="2079">
                  <c:v>1700.5213135077299</c:v>
                </c:pt>
                <c:pt idx="2081">
                  <c:v>1701.5413135077499</c:v>
                </c:pt>
                <c:pt idx="2083">
                  <c:v>1702.5613135077799</c:v>
                </c:pt>
                <c:pt idx="2085">
                  <c:v>1703.5813135077999</c:v>
                </c:pt>
                <c:pt idx="2087">
                  <c:v>1704.6013135078199</c:v>
                </c:pt>
                <c:pt idx="2089">
                  <c:v>1705.6213135078401</c:v>
                </c:pt>
                <c:pt idx="2091">
                  <c:v>1706.6413135078601</c:v>
                </c:pt>
                <c:pt idx="2093">
                  <c:v>1707.6613135078901</c:v>
                </c:pt>
                <c:pt idx="2095">
                  <c:v>1708.6813135079101</c:v>
                </c:pt>
                <c:pt idx="2097">
                  <c:v>1709.7013135079301</c:v>
                </c:pt>
                <c:pt idx="2099">
                  <c:v>1710.7213135079501</c:v>
                </c:pt>
                <c:pt idx="2101">
                  <c:v>1711.7413135079801</c:v>
                </c:pt>
                <c:pt idx="2103">
                  <c:v>1712.7613135080001</c:v>
                </c:pt>
                <c:pt idx="2105">
                  <c:v>1713.78131350802</c:v>
                </c:pt>
                <c:pt idx="2107">
                  <c:v>1714.80131350804</c:v>
                </c:pt>
                <c:pt idx="2109">
                  <c:v>1715.82131350806</c:v>
                </c:pt>
                <c:pt idx="2111">
                  <c:v>1716.84131350809</c:v>
                </c:pt>
                <c:pt idx="2113">
                  <c:v>1717.86131350811</c:v>
                </c:pt>
                <c:pt idx="2115">
                  <c:v>1718.88131350813</c:v>
                </c:pt>
                <c:pt idx="2117">
                  <c:v>1719.90131350815</c:v>
                </c:pt>
                <c:pt idx="2119">
                  <c:v>1720.92131350818</c:v>
                </c:pt>
                <c:pt idx="2121">
                  <c:v>1721.9413135082</c:v>
                </c:pt>
                <c:pt idx="2123">
                  <c:v>1722.96131350822</c:v>
                </c:pt>
                <c:pt idx="2125">
                  <c:v>1723.98131350824</c:v>
                </c:pt>
                <c:pt idx="2127">
                  <c:v>1725.00131350827</c:v>
                </c:pt>
                <c:pt idx="2129">
                  <c:v>1726.0213135082899</c:v>
                </c:pt>
                <c:pt idx="2131">
                  <c:v>1727.0413135083099</c:v>
                </c:pt>
                <c:pt idx="2133">
                  <c:v>1728.0613135083299</c:v>
                </c:pt>
                <c:pt idx="2135">
                  <c:v>1729.0813135083499</c:v>
                </c:pt>
                <c:pt idx="2137">
                  <c:v>1730.1013135083799</c:v>
                </c:pt>
                <c:pt idx="2139">
                  <c:v>1731.1213135083999</c:v>
                </c:pt>
                <c:pt idx="2141">
                  <c:v>1732.1413135084199</c:v>
                </c:pt>
                <c:pt idx="2143">
                  <c:v>1733.1613135084399</c:v>
                </c:pt>
                <c:pt idx="2145">
                  <c:v>1734.1813135084701</c:v>
                </c:pt>
                <c:pt idx="2147">
                  <c:v>1735.2013135084901</c:v>
                </c:pt>
                <c:pt idx="2149">
                  <c:v>1736.2213135085101</c:v>
                </c:pt>
                <c:pt idx="2151">
                  <c:v>1737.2413135085301</c:v>
                </c:pt>
                <c:pt idx="2153">
                  <c:v>1738.2613135085501</c:v>
                </c:pt>
                <c:pt idx="2155">
                  <c:v>1739.2813135085801</c:v>
                </c:pt>
                <c:pt idx="2157">
                  <c:v>1740.3013135086001</c:v>
                </c:pt>
                <c:pt idx="2159">
                  <c:v>1741.3213135086201</c:v>
                </c:pt>
                <c:pt idx="2161">
                  <c:v>1742.34131350864</c:v>
                </c:pt>
                <c:pt idx="2163">
                  <c:v>1743.36131350867</c:v>
                </c:pt>
                <c:pt idx="2165">
                  <c:v>1744.38131350869</c:v>
                </c:pt>
                <c:pt idx="2167">
                  <c:v>1745.40131350871</c:v>
                </c:pt>
                <c:pt idx="2169">
                  <c:v>1746.42131350873</c:v>
                </c:pt>
                <c:pt idx="2171">
                  <c:v>1747.44131350875</c:v>
                </c:pt>
                <c:pt idx="2173">
                  <c:v>1748.46131350878</c:v>
                </c:pt>
                <c:pt idx="2175">
                  <c:v>1749.4813135088</c:v>
                </c:pt>
                <c:pt idx="2177">
                  <c:v>1750.50131350882</c:v>
                </c:pt>
                <c:pt idx="2179">
                  <c:v>1751.52131350884</c:v>
                </c:pt>
                <c:pt idx="2181">
                  <c:v>1752.54131350887</c:v>
                </c:pt>
                <c:pt idx="2183">
                  <c:v>1753.56131350889</c:v>
                </c:pt>
                <c:pt idx="2185">
                  <c:v>1754.5813135089099</c:v>
                </c:pt>
                <c:pt idx="2187">
                  <c:v>1755.6013135089299</c:v>
                </c:pt>
                <c:pt idx="2189">
                  <c:v>1756.6213135089599</c:v>
                </c:pt>
                <c:pt idx="2191">
                  <c:v>1757.6413135089799</c:v>
                </c:pt>
                <c:pt idx="2193">
                  <c:v>1758.6613135089999</c:v>
                </c:pt>
                <c:pt idx="2195">
                  <c:v>1759.6813135090199</c:v>
                </c:pt>
                <c:pt idx="2197">
                  <c:v>1760.7013135090399</c:v>
                </c:pt>
                <c:pt idx="2199">
                  <c:v>1761.7213135090699</c:v>
                </c:pt>
                <c:pt idx="2201">
                  <c:v>1762.7413135090901</c:v>
                </c:pt>
                <c:pt idx="2203">
                  <c:v>1763.7613135091101</c:v>
                </c:pt>
                <c:pt idx="2205">
                  <c:v>1764.7813135091301</c:v>
                </c:pt>
                <c:pt idx="2207">
                  <c:v>1765.8013135091601</c:v>
                </c:pt>
                <c:pt idx="2209">
                  <c:v>1766.8213135091801</c:v>
                </c:pt>
                <c:pt idx="2211">
                  <c:v>1767.8413135092001</c:v>
                </c:pt>
                <c:pt idx="2213">
                  <c:v>1768.8613135092201</c:v>
                </c:pt>
                <c:pt idx="2215">
                  <c:v>1769.88131350924</c:v>
                </c:pt>
                <c:pt idx="2217">
                  <c:v>1770.90131350927</c:v>
                </c:pt>
                <c:pt idx="2219">
                  <c:v>1771.92131350929</c:v>
                </c:pt>
                <c:pt idx="2221">
                  <c:v>1772.94131350931</c:v>
                </c:pt>
                <c:pt idx="2223">
                  <c:v>1773.96131350933</c:v>
                </c:pt>
                <c:pt idx="2225">
                  <c:v>1774.98131350936</c:v>
                </c:pt>
                <c:pt idx="2227">
                  <c:v>1776.00131350938</c:v>
                </c:pt>
                <c:pt idx="2229">
                  <c:v>1777.0213135094</c:v>
                </c:pt>
                <c:pt idx="2231">
                  <c:v>1778.04131350942</c:v>
                </c:pt>
                <c:pt idx="2233">
                  <c:v>1779.06131350945</c:v>
                </c:pt>
                <c:pt idx="2235">
                  <c:v>1780.08131350947</c:v>
                </c:pt>
                <c:pt idx="2237">
                  <c:v>1781.10131350949</c:v>
                </c:pt>
                <c:pt idx="2239">
                  <c:v>1782.1213135095099</c:v>
                </c:pt>
                <c:pt idx="2241">
                  <c:v>1783.1413135095299</c:v>
                </c:pt>
                <c:pt idx="2243">
                  <c:v>1784.1613135095599</c:v>
                </c:pt>
                <c:pt idx="2245">
                  <c:v>1785.1813135095799</c:v>
                </c:pt>
                <c:pt idx="2247">
                  <c:v>1786.2013135095999</c:v>
                </c:pt>
                <c:pt idx="2249">
                  <c:v>1787.2213135096199</c:v>
                </c:pt>
                <c:pt idx="2251">
                  <c:v>1788.2413135096499</c:v>
                </c:pt>
                <c:pt idx="2253">
                  <c:v>1789.2613135096699</c:v>
                </c:pt>
                <c:pt idx="2255">
                  <c:v>1790.2813135096901</c:v>
                </c:pt>
                <c:pt idx="2257">
                  <c:v>1791.3013135097101</c:v>
                </c:pt>
                <c:pt idx="2259">
                  <c:v>1792.3213135097301</c:v>
                </c:pt>
                <c:pt idx="2261">
                  <c:v>1793.3413135097601</c:v>
                </c:pt>
                <c:pt idx="2263">
                  <c:v>1794.3613135097801</c:v>
                </c:pt>
                <c:pt idx="2265">
                  <c:v>1795.3813135098001</c:v>
                </c:pt>
                <c:pt idx="2267">
                  <c:v>1796.4013135098201</c:v>
                </c:pt>
                <c:pt idx="2269">
                  <c:v>1797.4213135098501</c:v>
                </c:pt>
                <c:pt idx="2271">
                  <c:v>1798.44131350987</c:v>
                </c:pt>
                <c:pt idx="2273">
                  <c:v>1799.46131350989</c:v>
                </c:pt>
                <c:pt idx="2275">
                  <c:v>1800.48131350991</c:v>
                </c:pt>
                <c:pt idx="2277">
                  <c:v>1801.48131350993</c:v>
                </c:pt>
                <c:pt idx="2279">
                  <c:v>1802.50131350996</c:v>
                </c:pt>
                <c:pt idx="2281">
                  <c:v>1803.52131350998</c:v>
                </c:pt>
                <c:pt idx="2283">
                  <c:v>1804.54131351</c:v>
                </c:pt>
                <c:pt idx="2285">
                  <c:v>1805.56131351002</c:v>
                </c:pt>
                <c:pt idx="2287">
                  <c:v>1806.58131351005</c:v>
                </c:pt>
                <c:pt idx="2289">
                  <c:v>1807.58131351007</c:v>
                </c:pt>
                <c:pt idx="2291">
                  <c:v>1808.60131351009</c:v>
                </c:pt>
                <c:pt idx="2293">
                  <c:v>1809.62131351011</c:v>
                </c:pt>
                <c:pt idx="2295">
                  <c:v>1810.64131351013</c:v>
                </c:pt>
                <c:pt idx="2297">
                  <c:v>1811.66131351016</c:v>
                </c:pt>
                <c:pt idx="2299">
                  <c:v>1812.7833496429901</c:v>
                </c:pt>
                <c:pt idx="2301">
                  <c:v>1814.75355960396</c:v>
                </c:pt>
                <c:pt idx="2303">
                  <c:v>1816.7935596039999</c:v>
                </c:pt>
                <c:pt idx="2305">
                  <c:v>1818.8335596040499</c:v>
                </c:pt>
                <c:pt idx="2307">
                  <c:v>1820.8735596040899</c:v>
                </c:pt>
                <c:pt idx="2309">
                  <c:v>1822.9135596041399</c:v>
                </c:pt>
                <c:pt idx="2311">
                  <c:v>1824.9535596041801</c:v>
                </c:pt>
                <c:pt idx="2313">
                  <c:v>1826.9935596042301</c:v>
                </c:pt>
                <c:pt idx="2315">
                  <c:v>1829.07355960427</c:v>
                </c:pt>
                <c:pt idx="2317">
                  <c:v>1831.11355960432</c:v>
                </c:pt>
                <c:pt idx="2319">
                  <c:v>1833.15355960436</c:v>
                </c:pt>
                <c:pt idx="2321">
                  <c:v>1835.1935596044</c:v>
                </c:pt>
                <c:pt idx="2323">
                  <c:v>1837.23355960445</c:v>
                </c:pt>
                <c:pt idx="2325">
                  <c:v>1839.2735596044899</c:v>
                </c:pt>
                <c:pt idx="2327">
                  <c:v>1841.3135596045399</c:v>
                </c:pt>
                <c:pt idx="2329">
                  <c:v>1843.3535596045799</c:v>
                </c:pt>
                <c:pt idx="2331">
                  <c:v>1845.3935596046299</c:v>
                </c:pt>
                <c:pt idx="2333">
                  <c:v>1847.4335596046701</c:v>
                </c:pt>
                <c:pt idx="2335">
                  <c:v>1849.4735596047201</c:v>
                </c:pt>
                <c:pt idx="2337">
                  <c:v>1851.5135596047601</c:v>
                </c:pt>
                <c:pt idx="2339">
                  <c:v>1853.5535596048101</c:v>
                </c:pt>
                <c:pt idx="2341">
                  <c:v>1855.59355960485</c:v>
                </c:pt>
                <c:pt idx="2343">
                  <c:v>1857.63355960489</c:v>
                </c:pt>
                <c:pt idx="2345">
                  <c:v>1859.67355960494</c:v>
                </c:pt>
                <c:pt idx="2347">
                  <c:v>1861.75355960498</c:v>
                </c:pt>
                <c:pt idx="2349">
                  <c:v>1863.7935596050299</c:v>
                </c:pt>
                <c:pt idx="2351">
                  <c:v>1865.8335596050699</c:v>
                </c:pt>
                <c:pt idx="2353">
                  <c:v>1867.8735596051199</c:v>
                </c:pt>
                <c:pt idx="2355">
                  <c:v>1869.9135596051599</c:v>
                </c:pt>
                <c:pt idx="2357">
                  <c:v>1871.9535596052101</c:v>
                </c:pt>
                <c:pt idx="2359">
                  <c:v>1873.9935596052501</c:v>
                </c:pt>
                <c:pt idx="2361">
                  <c:v>1876.0335596053001</c:v>
                </c:pt>
                <c:pt idx="2363">
                  <c:v>1878.0735596053401</c:v>
                </c:pt>
                <c:pt idx="2365">
                  <c:v>1880.11355960539</c:v>
                </c:pt>
                <c:pt idx="2367">
                  <c:v>1882.15355960543</c:v>
                </c:pt>
                <c:pt idx="2369">
                  <c:v>1884.19355960547</c:v>
                </c:pt>
                <c:pt idx="2371">
                  <c:v>1886.23355960552</c:v>
                </c:pt>
                <c:pt idx="2373">
                  <c:v>1888.27355960556</c:v>
                </c:pt>
                <c:pt idx="2375">
                  <c:v>1890.31355960561</c:v>
                </c:pt>
                <c:pt idx="2377">
                  <c:v>1892.3535596056499</c:v>
                </c:pt>
                <c:pt idx="2379">
                  <c:v>1894.3935596056999</c:v>
                </c:pt>
                <c:pt idx="2381">
                  <c:v>1896.4335596057399</c:v>
                </c:pt>
                <c:pt idx="2383">
                  <c:v>1898.4735596057899</c:v>
                </c:pt>
                <c:pt idx="2385">
                  <c:v>1900.5135596058301</c:v>
                </c:pt>
                <c:pt idx="2387">
                  <c:v>1902.5535596058701</c:v>
                </c:pt>
                <c:pt idx="2389">
                  <c:v>1904.5935596059201</c:v>
                </c:pt>
                <c:pt idx="2391">
                  <c:v>1906.63355960596</c:v>
                </c:pt>
                <c:pt idx="2393">
                  <c:v>1908.67355960601</c:v>
                </c:pt>
                <c:pt idx="2395">
                  <c:v>1910.71355960605</c:v>
                </c:pt>
                <c:pt idx="2397">
                  <c:v>1912.7535596061</c:v>
                </c:pt>
                <c:pt idx="2399">
                  <c:v>1914.79355960614</c:v>
                </c:pt>
                <c:pt idx="2401">
                  <c:v>1916.83355960619</c:v>
                </c:pt>
                <c:pt idx="2403">
                  <c:v>1918.8735596062299</c:v>
                </c:pt>
                <c:pt idx="2405">
                  <c:v>1920.9135596062799</c:v>
                </c:pt>
                <c:pt idx="2407">
                  <c:v>1922.9535596063199</c:v>
                </c:pt>
                <c:pt idx="2409">
                  <c:v>1924.9935596063599</c:v>
                </c:pt>
                <c:pt idx="2411">
                  <c:v>1927.0335596064101</c:v>
                </c:pt>
                <c:pt idx="2413">
                  <c:v>1929.0735596064501</c:v>
                </c:pt>
                <c:pt idx="2415">
                  <c:v>1931.1135596065001</c:v>
                </c:pt>
                <c:pt idx="2417">
                  <c:v>1933.1535596065401</c:v>
                </c:pt>
                <c:pt idx="2419">
                  <c:v>1935.19355960659</c:v>
                </c:pt>
                <c:pt idx="2421">
                  <c:v>1937.1935596066301</c:v>
                </c:pt>
                <c:pt idx="2423">
                  <c:v>1939.23355960668</c:v>
                </c:pt>
                <c:pt idx="2425">
                  <c:v>1941.27355960672</c:v>
                </c:pt>
                <c:pt idx="2427">
                  <c:v>1943.31355960676</c:v>
                </c:pt>
                <c:pt idx="2429">
                  <c:v>1945.35355960681</c:v>
                </c:pt>
                <c:pt idx="2431">
                  <c:v>1947.39355960685</c:v>
                </c:pt>
                <c:pt idx="2433">
                  <c:v>1949.4335596069</c:v>
                </c:pt>
                <c:pt idx="2435">
                  <c:v>1951.4735596069399</c:v>
                </c:pt>
                <c:pt idx="2437">
                  <c:v>1953.5135596069899</c:v>
                </c:pt>
                <c:pt idx="2439">
                  <c:v>1955.5535596070299</c:v>
                </c:pt>
                <c:pt idx="2441">
                  <c:v>1957.5935596070799</c:v>
                </c:pt>
                <c:pt idx="2443">
                  <c:v>1959.6335596071201</c:v>
                </c:pt>
                <c:pt idx="2445">
                  <c:v>1961.7135596071701</c:v>
                </c:pt>
                <c:pt idx="2447">
                  <c:v>1963.75355960721</c:v>
                </c:pt>
                <c:pt idx="2449">
                  <c:v>1965.79355960726</c:v>
                </c:pt>
                <c:pt idx="2451">
                  <c:v>1967.8335596073</c:v>
                </c:pt>
                <c:pt idx="2453">
                  <c:v>1969.87355960734</c:v>
                </c:pt>
                <c:pt idx="2455">
                  <c:v>1971.91355960739</c:v>
                </c:pt>
                <c:pt idx="2457">
                  <c:v>1973.95355960743</c:v>
                </c:pt>
                <c:pt idx="2459">
                  <c:v>1975.9935596074799</c:v>
                </c:pt>
                <c:pt idx="2461">
                  <c:v>1978.0335596075199</c:v>
                </c:pt>
                <c:pt idx="2463">
                  <c:v>1980.0735596075699</c:v>
                </c:pt>
                <c:pt idx="2465">
                  <c:v>1981.9985058966499</c:v>
                </c:pt>
                <c:pt idx="2467">
                  <c:v>1983.0794971076</c:v>
                </c:pt>
                <c:pt idx="2469">
                  <c:v>1984.09949710762</c:v>
                </c:pt>
                <c:pt idx="2471">
                  <c:v>1985.11949710765</c:v>
                </c:pt>
                <c:pt idx="2473">
                  <c:v>1986.13949710767</c:v>
                </c:pt>
                <c:pt idx="2475">
                  <c:v>1987.15949710769</c:v>
                </c:pt>
                <c:pt idx="2477">
                  <c:v>1988.1794971077099</c:v>
                </c:pt>
                <c:pt idx="2479">
                  <c:v>1989.1994971077399</c:v>
                </c:pt>
                <c:pt idx="2481">
                  <c:v>1990.2194971077599</c:v>
                </c:pt>
                <c:pt idx="2483">
                  <c:v>1991.2394971077799</c:v>
                </c:pt>
                <c:pt idx="2485">
                  <c:v>1992.2594971077999</c:v>
                </c:pt>
                <c:pt idx="2487">
                  <c:v>1993.2794971078199</c:v>
                </c:pt>
                <c:pt idx="2489">
                  <c:v>1994.2994971078499</c:v>
                </c:pt>
                <c:pt idx="2491">
                  <c:v>1995.3194971078699</c:v>
                </c:pt>
                <c:pt idx="2493">
                  <c:v>1996.3394971078901</c:v>
                </c:pt>
                <c:pt idx="2495">
                  <c:v>1997.3594971079101</c:v>
                </c:pt>
                <c:pt idx="2497">
                  <c:v>1998.3794971079401</c:v>
                </c:pt>
                <c:pt idx="2499">
                  <c:v>1999.3994971079601</c:v>
                </c:pt>
                <c:pt idx="2501">
                  <c:v>2000.4194971079801</c:v>
                </c:pt>
                <c:pt idx="2503">
                  <c:v>2001.4394971080001</c:v>
                </c:pt>
                <c:pt idx="2505">
                  <c:v>2002.4394971080201</c:v>
                </c:pt>
                <c:pt idx="2507">
                  <c:v>2003.4594971080501</c:v>
                </c:pt>
                <c:pt idx="2509">
                  <c:v>2004.4794971080701</c:v>
                </c:pt>
                <c:pt idx="2511">
                  <c:v>2005.4994971080901</c:v>
                </c:pt>
                <c:pt idx="2513">
                  <c:v>2006.51949710811</c:v>
                </c:pt>
                <c:pt idx="2515">
                  <c:v>2007.53949710814</c:v>
                </c:pt>
                <c:pt idx="2517">
                  <c:v>2008.55949710816</c:v>
                </c:pt>
                <c:pt idx="2519">
                  <c:v>2009.57949710818</c:v>
                </c:pt>
                <c:pt idx="2521">
                  <c:v>2010.5994971082</c:v>
                </c:pt>
                <c:pt idx="2523">
                  <c:v>2011.61949710822</c:v>
                </c:pt>
                <c:pt idx="2525">
                  <c:v>2012.63949710825</c:v>
                </c:pt>
                <c:pt idx="2527">
                  <c:v>2013.65949710827</c:v>
                </c:pt>
                <c:pt idx="2529">
                  <c:v>2014.67949710829</c:v>
                </c:pt>
                <c:pt idx="2531">
                  <c:v>2015.69949710831</c:v>
                </c:pt>
                <c:pt idx="2533">
                  <c:v>2016.71949710834</c:v>
                </c:pt>
                <c:pt idx="2535">
                  <c:v>2017.73949710836</c:v>
                </c:pt>
                <c:pt idx="2537">
                  <c:v>2018.7594971083799</c:v>
                </c:pt>
                <c:pt idx="2539">
                  <c:v>2019.7794971083999</c:v>
                </c:pt>
                <c:pt idx="2541">
                  <c:v>2020.7994971084299</c:v>
                </c:pt>
                <c:pt idx="2543">
                  <c:v>2021.8194971084499</c:v>
                </c:pt>
                <c:pt idx="2545">
                  <c:v>2022.8394971084699</c:v>
                </c:pt>
                <c:pt idx="2547">
                  <c:v>2023.8594971084899</c:v>
                </c:pt>
                <c:pt idx="2549">
                  <c:v>2024.8594971085099</c:v>
                </c:pt>
                <c:pt idx="2551">
                  <c:v>2025.8794971085399</c:v>
                </c:pt>
                <c:pt idx="2553">
                  <c:v>2026.8994971085599</c:v>
                </c:pt>
                <c:pt idx="2555">
                  <c:v>2027.9194971085799</c:v>
                </c:pt>
                <c:pt idx="2557">
                  <c:v>2028.9394971086001</c:v>
                </c:pt>
                <c:pt idx="2559">
                  <c:v>2029.9594971086201</c:v>
                </c:pt>
                <c:pt idx="2561">
                  <c:v>2030.9794971086501</c:v>
                </c:pt>
                <c:pt idx="2563">
                  <c:v>2031.9994971086701</c:v>
                </c:pt>
                <c:pt idx="2565">
                  <c:v>2033.0194971086901</c:v>
                </c:pt>
                <c:pt idx="2567">
                  <c:v>2034.0394971087101</c:v>
                </c:pt>
                <c:pt idx="2569">
                  <c:v>2035.0594971087401</c:v>
                </c:pt>
                <c:pt idx="2571">
                  <c:v>2036.0794971087601</c:v>
                </c:pt>
                <c:pt idx="2573">
                  <c:v>2037.09949710878</c:v>
                </c:pt>
                <c:pt idx="2575">
                  <c:v>2038.1194971088</c:v>
                </c:pt>
                <c:pt idx="2577">
                  <c:v>2039.13949710883</c:v>
                </c:pt>
                <c:pt idx="2579">
                  <c:v>2040.15949710885</c:v>
                </c:pt>
                <c:pt idx="2581">
                  <c:v>2041.17949710887</c:v>
                </c:pt>
                <c:pt idx="2583">
                  <c:v>2042.17949710889</c:v>
                </c:pt>
              </c:numCache>
            </c:numRef>
          </c:xVal>
          <c:yVal>
            <c:numRef>
              <c:f>data!$F$2:$F$2585</c:f>
              <c:numCache>
                <c:formatCode>General</c:formatCode>
                <c:ptCount val="2584"/>
                <c:pt idx="1">
                  <c:v>7.3539896011352504</c:v>
                </c:pt>
                <c:pt idx="3">
                  <c:v>7.9906105995178196</c:v>
                </c:pt>
                <c:pt idx="5">
                  <c:v>8.6499671936035103</c:v>
                </c:pt>
                <c:pt idx="7">
                  <c:v>9.3324508666992099</c:v>
                </c:pt>
                <c:pt idx="9">
                  <c:v>10.038230895996</c:v>
                </c:pt>
                <c:pt idx="11">
                  <c:v>10.7532196044921</c:v>
                </c:pt>
                <c:pt idx="13">
                  <c:v>11.5061235427856</c:v>
                </c:pt>
                <c:pt idx="15">
                  <c:v>12.283300399780201</c:v>
                </c:pt>
                <c:pt idx="17">
                  <c:v>13.0850267410278</c:v>
                </c:pt>
                <c:pt idx="19">
                  <c:v>13.8950996398925</c:v>
                </c:pt>
                <c:pt idx="21">
                  <c:v>14.7463264465332</c:v>
                </c:pt>
                <c:pt idx="23">
                  <c:v>15.6403999328613</c:v>
                </c:pt>
                <c:pt idx="25">
                  <c:v>16.525333404541001</c:v>
                </c:pt>
                <c:pt idx="27">
                  <c:v>17.4537754058837</c:v>
                </c:pt>
                <c:pt idx="29">
                  <c:v>18.408620834350501</c:v>
                </c:pt>
                <c:pt idx="31">
                  <c:v>19.390087127685501</c:v>
                </c:pt>
                <c:pt idx="33">
                  <c:v>20.398563385009702</c:v>
                </c:pt>
                <c:pt idx="35">
                  <c:v>21.434392929077099</c:v>
                </c:pt>
                <c:pt idx="37">
                  <c:v>22.497848510742099</c:v>
                </c:pt>
                <c:pt idx="39">
                  <c:v>23.589338302612301</c:v>
                </c:pt>
                <c:pt idx="41">
                  <c:v>24.708999633788999</c:v>
                </c:pt>
                <c:pt idx="43">
                  <c:v>25.834571838378899</c:v>
                </c:pt>
                <c:pt idx="45">
                  <c:v>27.011287689208899</c:v>
                </c:pt>
                <c:pt idx="47">
                  <c:v>28.2172832489013</c:v>
                </c:pt>
                <c:pt idx="49">
                  <c:v>29.452846527099599</c:v>
                </c:pt>
                <c:pt idx="51">
                  <c:v>30.718416213989201</c:v>
                </c:pt>
                <c:pt idx="53">
                  <c:v>32.014225006103501</c:v>
                </c:pt>
                <c:pt idx="55">
                  <c:v>33.340602874755803</c:v>
                </c:pt>
                <c:pt idx="57">
                  <c:v>34.697978973388601</c:v>
                </c:pt>
                <c:pt idx="59">
                  <c:v>36.086631774902301</c:v>
                </c:pt>
                <c:pt idx="61">
                  <c:v>37.506832122802699</c:v>
                </c:pt>
                <c:pt idx="63">
                  <c:v>38.959083557128899</c:v>
                </c:pt>
                <c:pt idx="65">
                  <c:v>40.443508148193303</c:v>
                </c:pt>
                <c:pt idx="67">
                  <c:v>41.960796356201101</c:v>
                </c:pt>
                <c:pt idx="69">
                  <c:v>43.480079650878899</c:v>
                </c:pt>
                <c:pt idx="71">
                  <c:v>45.0629272460937</c:v>
                </c:pt>
                <c:pt idx="73">
                  <c:v>46.679351806640597</c:v>
                </c:pt>
                <c:pt idx="75">
                  <c:v>48.329799652099602</c:v>
                </c:pt>
                <c:pt idx="77">
                  <c:v>50.014621734619098</c:v>
                </c:pt>
                <c:pt idx="79">
                  <c:v>51.734195709228501</c:v>
                </c:pt>
                <c:pt idx="81">
                  <c:v>53.488533020019503</c:v>
                </c:pt>
                <c:pt idx="83">
                  <c:v>55.278450012207003</c:v>
                </c:pt>
                <c:pt idx="85">
                  <c:v>57.103939056396399</c:v>
                </c:pt>
                <c:pt idx="87">
                  <c:v>58.9655952453613</c:v>
                </c:pt>
                <c:pt idx="89">
                  <c:v>60.825771331787102</c:v>
                </c:pt>
                <c:pt idx="91">
                  <c:v>62.759765625</c:v>
                </c:pt>
                <c:pt idx="93">
                  <c:v>64.730461120605398</c:v>
                </c:pt>
                <c:pt idx="95">
                  <c:v>66.738861083984304</c:v>
                </c:pt>
                <c:pt idx="97">
                  <c:v>68.744186401367102</c:v>
                </c:pt>
                <c:pt idx="99">
                  <c:v>70.827224731445298</c:v>
                </c:pt>
                <c:pt idx="101">
                  <c:v>72.948883056640597</c:v>
                </c:pt>
                <c:pt idx="103">
                  <c:v>75.065963745117102</c:v>
                </c:pt>
                <c:pt idx="105">
                  <c:v>77.220924377441406</c:v>
                </c:pt>
                <c:pt idx="107">
                  <c:v>79.457550048828097</c:v>
                </c:pt>
                <c:pt idx="109">
                  <c:v>81.733596801757798</c:v>
                </c:pt>
                <c:pt idx="111">
                  <c:v>84.049789428710895</c:v>
                </c:pt>
                <c:pt idx="113">
                  <c:v>86.405860900878906</c:v>
                </c:pt>
                <c:pt idx="115">
                  <c:v>88.802307128906193</c:v>
                </c:pt>
                <c:pt idx="117">
                  <c:v>91.239562988281193</c:v>
                </c:pt>
                <c:pt idx="119">
                  <c:v>93.668716430664006</c:v>
                </c:pt>
                <c:pt idx="121">
                  <c:v>96.186996459960895</c:v>
                </c:pt>
                <c:pt idx="123">
                  <c:v>98.696395874023395</c:v>
                </c:pt>
                <c:pt idx="125">
                  <c:v>101.297607421875</c:v>
                </c:pt>
                <c:pt idx="127">
                  <c:v>103.94044494628901</c:v>
                </c:pt>
                <c:pt idx="129">
                  <c:v>106.626777648925</c:v>
                </c:pt>
                <c:pt idx="131">
                  <c:v>109.360061645507</c:v>
                </c:pt>
                <c:pt idx="133">
                  <c:v>112.144393920898</c:v>
                </c:pt>
                <c:pt idx="135">
                  <c:v>114.98168182373</c:v>
                </c:pt>
                <c:pt idx="137">
                  <c:v>117.81792449951099</c:v>
                </c:pt>
                <c:pt idx="139">
                  <c:v>120.77027893066401</c:v>
                </c:pt>
                <c:pt idx="141">
                  <c:v>123.785530090332</c:v>
                </c:pt>
                <c:pt idx="143">
                  <c:v>126.866310119628</c:v>
                </c:pt>
                <c:pt idx="145">
                  <c:v>130.01629638671801</c:v>
                </c:pt>
                <c:pt idx="147">
                  <c:v>133.17448425292901</c:v>
                </c:pt>
                <c:pt idx="149">
                  <c:v>136.47062683105401</c:v>
                </c:pt>
                <c:pt idx="151">
                  <c:v>139.845443725585</c:v>
                </c:pt>
                <c:pt idx="153">
                  <c:v>143.23451232910099</c:v>
                </c:pt>
                <c:pt idx="155">
                  <c:v>146.775146484375</c:v>
                </c:pt>
                <c:pt idx="157">
                  <c:v>150.333236694335</c:v>
                </c:pt>
                <c:pt idx="159">
                  <c:v>154.05409240722599</c:v>
                </c:pt>
                <c:pt idx="161">
                  <c:v>157.8701171875</c:v>
                </c:pt>
                <c:pt idx="163">
                  <c:v>161.78549194335901</c:v>
                </c:pt>
                <c:pt idx="165">
                  <c:v>165.88429260253901</c:v>
                </c:pt>
                <c:pt idx="167">
                  <c:v>170.01106262207</c:v>
                </c:pt>
                <c:pt idx="169">
                  <c:v>174.247787475585</c:v>
                </c:pt>
                <c:pt idx="171">
                  <c:v>178.597564697265</c:v>
                </c:pt>
                <c:pt idx="173">
                  <c:v>183.15440368652301</c:v>
                </c:pt>
                <c:pt idx="175">
                  <c:v>187.74440002441401</c:v>
                </c:pt>
                <c:pt idx="177">
                  <c:v>192.0859375</c:v>
                </c:pt>
                <c:pt idx="179">
                  <c:v>196.05673217773401</c:v>
                </c:pt>
                <c:pt idx="181">
                  <c:v>199.92123413085901</c:v>
                </c:pt>
                <c:pt idx="183">
                  <c:v>204.06755065917901</c:v>
                </c:pt>
                <c:pt idx="185">
                  <c:v>208.30683898925699</c:v>
                </c:pt>
                <c:pt idx="187">
                  <c:v>212.64096069335901</c:v>
                </c:pt>
                <c:pt idx="189">
                  <c:v>217.07194519042901</c:v>
                </c:pt>
                <c:pt idx="191">
                  <c:v>221.60241699218699</c:v>
                </c:pt>
                <c:pt idx="193">
                  <c:v>226.23381042480401</c:v>
                </c:pt>
                <c:pt idx="195">
                  <c:v>230.96821594238199</c:v>
                </c:pt>
                <c:pt idx="197">
                  <c:v>235.80831909179599</c:v>
                </c:pt>
                <c:pt idx="199">
                  <c:v>240.75588989257801</c:v>
                </c:pt>
                <c:pt idx="201">
                  <c:v>245.812576293945</c:v>
                </c:pt>
                <c:pt idx="203">
                  <c:v>250.98114013671801</c:v>
                </c:pt>
                <c:pt idx="205">
                  <c:v>256.26321411132801</c:v>
                </c:pt>
                <c:pt idx="207">
                  <c:v>261.660888671875</c:v>
                </c:pt>
                <c:pt idx="209">
                  <c:v>267.17608642578102</c:v>
                </c:pt>
                <c:pt idx="211">
                  <c:v>272.81130981445301</c:v>
                </c:pt>
                <c:pt idx="213">
                  <c:v>278.56842041015602</c:v>
                </c:pt>
                <c:pt idx="215">
                  <c:v>284.44952392578102</c:v>
                </c:pt>
                <c:pt idx="217">
                  <c:v>290.45611572265602</c:v>
                </c:pt>
                <c:pt idx="219">
                  <c:v>296.59048461914</c:v>
                </c:pt>
                <c:pt idx="221">
                  <c:v>302.85513305664</c:v>
                </c:pt>
                <c:pt idx="223">
                  <c:v>309.25100708007801</c:v>
                </c:pt>
                <c:pt idx="225">
                  <c:v>315.78088378906199</c:v>
                </c:pt>
                <c:pt idx="227">
                  <c:v>322.60592651367102</c:v>
                </c:pt>
                <c:pt idx="229">
                  <c:v>329.41265869140602</c:v>
                </c:pt>
                <c:pt idx="231">
                  <c:v>336.19274902343699</c:v>
                </c:pt>
                <c:pt idx="233">
                  <c:v>343.27667236328102</c:v>
                </c:pt>
                <c:pt idx="235">
                  <c:v>350.50369262695301</c:v>
                </c:pt>
                <c:pt idx="237">
                  <c:v>357.87612915039</c:v>
                </c:pt>
                <c:pt idx="239">
                  <c:v>365.39556884765602</c:v>
                </c:pt>
                <c:pt idx="241">
                  <c:v>372.87820434570301</c:v>
                </c:pt>
                <c:pt idx="243">
                  <c:v>380.50604248046801</c:v>
                </c:pt>
                <c:pt idx="245">
                  <c:v>388.46905517578102</c:v>
                </c:pt>
                <c:pt idx="247">
                  <c:v>396.390045166015</c:v>
                </c:pt>
                <c:pt idx="249">
                  <c:v>404.65847778320301</c:v>
                </c:pt>
                <c:pt idx="251">
                  <c:v>412.88265991210898</c:v>
                </c:pt>
                <c:pt idx="253">
                  <c:v>421.462310791015</c:v>
                </c:pt>
                <c:pt idx="255">
                  <c:v>430.411376953125</c:v>
                </c:pt>
                <c:pt idx="257">
                  <c:v>439.31692504882801</c:v>
                </c:pt>
                <c:pt idx="259">
                  <c:v>448.16906738281199</c:v>
                </c:pt>
                <c:pt idx="261">
                  <c:v>457.39828491210898</c:v>
                </c:pt>
                <c:pt idx="263">
                  <c:v>466.79373168945301</c:v>
                </c:pt>
                <c:pt idx="265">
                  <c:v>476.355865478515</c:v>
                </c:pt>
                <c:pt idx="267">
                  <c:v>485.619537353515</c:v>
                </c:pt>
                <c:pt idx="269">
                  <c:v>495.03634643554602</c:v>
                </c:pt>
                <c:pt idx="271">
                  <c:v>504.84835815429602</c:v>
                </c:pt>
                <c:pt idx="273">
                  <c:v>514.82775878906205</c:v>
                </c:pt>
                <c:pt idx="275">
                  <c:v>524.968505859375</c:v>
                </c:pt>
                <c:pt idx="277">
                  <c:v>535.02313232421795</c:v>
                </c:pt>
                <c:pt idx="279">
                  <c:v>545.49499511718705</c:v>
                </c:pt>
                <c:pt idx="281">
                  <c:v>556.13214111328102</c:v>
                </c:pt>
                <c:pt idx="283">
                  <c:v>566.94036865234295</c:v>
                </c:pt>
                <c:pt idx="285">
                  <c:v>578.186279296875</c:v>
                </c:pt>
                <c:pt idx="287">
                  <c:v>589.33416748046795</c:v>
                </c:pt>
                <c:pt idx="289">
                  <c:v>600.65612792968705</c:v>
                </c:pt>
                <c:pt idx="291">
                  <c:v>611.3017578125</c:v>
                </c:pt>
                <c:pt idx="293">
                  <c:v>622.66595458984295</c:v>
                </c:pt>
                <c:pt idx="295">
                  <c:v>634.77484130859295</c:v>
                </c:pt>
                <c:pt idx="297">
                  <c:v>644.71014404296795</c:v>
                </c:pt>
                <c:pt idx="299">
                  <c:v>656.55120849609295</c:v>
                </c:pt>
                <c:pt idx="301">
                  <c:v>668.55377197265602</c:v>
                </c:pt>
                <c:pt idx="303">
                  <c:v>680.63659667968705</c:v>
                </c:pt>
                <c:pt idx="305">
                  <c:v>693.37945556640602</c:v>
                </c:pt>
                <c:pt idx="307">
                  <c:v>704.35333251953102</c:v>
                </c:pt>
                <c:pt idx="309">
                  <c:v>716.609375</c:v>
                </c:pt>
                <c:pt idx="311">
                  <c:v>729.55755615234295</c:v>
                </c:pt>
                <c:pt idx="313">
                  <c:v>742.28131103515602</c:v>
                </c:pt>
                <c:pt idx="315">
                  <c:v>755.10412597656205</c:v>
                </c:pt>
                <c:pt idx="317">
                  <c:v>767.71099853515602</c:v>
                </c:pt>
                <c:pt idx="319">
                  <c:v>780.7421875</c:v>
                </c:pt>
                <c:pt idx="321">
                  <c:v>793.89776611328102</c:v>
                </c:pt>
                <c:pt idx="323">
                  <c:v>805.553955078125</c:v>
                </c:pt>
                <c:pt idx="325">
                  <c:v>818.631591796875</c:v>
                </c:pt>
                <c:pt idx="327">
                  <c:v>830.51971435546795</c:v>
                </c:pt>
                <c:pt idx="329">
                  <c:v>844.204345703125</c:v>
                </c:pt>
                <c:pt idx="331">
                  <c:v>856.700439453125</c:v>
                </c:pt>
                <c:pt idx="333">
                  <c:v>868.9921875</c:v>
                </c:pt>
                <c:pt idx="335">
                  <c:v>883.16009521484295</c:v>
                </c:pt>
                <c:pt idx="337">
                  <c:v>897.17083740234295</c:v>
                </c:pt>
                <c:pt idx="339">
                  <c:v>911.73571777343705</c:v>
                </c:pt>
                <c:pt idx="341">
                  <c:v>926.87268066406205</c:v>
                </c:pt>
                <c:pt idx="343">
                  <c:v>942.24493408203102</c:v>
                </c:pt>
                <c:pt idx="345">
                  <c:v>957.86315917968705</c:v>
                </c:pt>
                <c:pt idx="347">
                  <c:v>973.73974609375</c:v>
                </c:pt>
                <c:pt idx="349">
                  <c:v>989.88397216796795</c:v>
                </c:pt>
                <c:pt idx="351">
                  <c:v>1006.30963134765</c:v>
                </c:pt>
                <c:pt idx="353">
                  <c:v>1023.02819824218</c:v>
                </c:pt>
                <c:pt idx="355">
                  <c:v>1040.05151367187</c:v>
                </c:pt>
                <c:pt idx="357">
                  <c:v>1056.13952636718</c:v>
                </c:pt>
                <c:pt idx="359">
                  <c:v>1069.55395507812</c:v>
                </c:pt>
                <c:pt idx="361">
                  <c:v>1084.02197265625</c:v>
                </c:pt>
                <c:pt idx="363">
                  <c:v>1101.33544921875</c:v>
                </c:pt>
                <c:pt idx="365">
                  <c:v>1118.53503417968</c:v>
                </c:pt>
                <c:pt idx="367">
                  <c:v>1137.41455078125</c:v>
                </c:pt>
                <c:pt idx="369">
                  <c:v>1156.68017578125</c:v>
                </c:pt>
                <c:pt idx="371">
                  <c:v>1175.87097167968</c:v>
                </c:pt>
                <c:pt idx="373">
                  <c:v>1195.46142578125</c:v>
                </c:pt>
                <c:pt idx="375">
                  <c:v>1215.94885253906</c:v>
                </c:pt>
                <c:pt idx="377">
                  <c:v>1236.87915039062</c:v>
                </c:pt>
                <c:pt idx="379">
                  <c:v>1258.26574707031</c:v>
                </c:pt>
                <c:pt idx="381">
                  <c:v>1279.59655761718</c:v>
                </c:pt>
                <c:pt idx="383">
                  <c:v>1301.39697265625</c:v>
                </c:pt>
                <c:pt idx="385">
                  <c:v>1324.22229003906</c:v>
                </c:pt>
                <c:pt idx="387">
                  <c:v>1347.56713867187</c:v>
                </c:pt>
                <c:pt idx="389">
                  <c:v>1371.44677734375</c:v>
                </c:pt>
                <c:pt idx="391">
                  <c:v>1395.87890625</c:v>
                </c:pt>
                <c:pt idx="393">
                  <c:v>1420.88098144531</c:v>
                </c:pt>
                <c:pt idx="395">
                  <c:v>1446.47143554687</c:v>
                </c:pt>
                <c:pt idx="397">
                  <c:v>1471.40808105468</c:v>
                </c:pt>
                <c:pt idx="399">
                  <c:v>1498.20153808593</c:v>
                </c:pt>
                <c:pt idx="401">
                  <c:v>1525.63977050781</c:v>
                </c:pt>
                <c:pt idx="403">
                  <c:v>1553.74475097656</c:v>
                </c:pt>
                <c:pt idx="405">
                  <c:v>1582.53649902343</c:v>
                </c:pt>
                <c:pt idx="407">
                  <c:v>1612.03723144531</c:v>
                </c:pt>
                <c:pt idx="409">
                  <c:v>1642.99523925781</c:v>
                </c:pt>
                <c:pt idx="411">
                  <c:v>1673.2578125</c:v>
                </c:pt>
                <c:pt idx="413">
                  <c:v>1703.49475097656</c:v>
                </c:pt>
                <c:pt idx="415">
                  <c:v>1734.46118164062</c:v>
                </c:pt>
                <c:pt idx="417">
                  <c:v>1767.78588867187</c:v>
                </c:pt>
                <c:pt idx="419">
                  <c:v>1801.96728515625</c:v>
                </c:pt>
                <c:pt idx="421">
                  <c:v>1837.03332519531</c:v>
                </c:pt>
                <c:pt idx="423">
                  <c:v>1873.01342773437</c:v>
                </c:pt>
                <c:pt idx="425">
                  <c:v>1909.939453125</c:v>
                </c:pt>
                <c:pt idx="427">
                  <c:v>1947.84350585937</c:v>
                </c:pt>
                <c:pt idx="429">
                  <c:v>1986.75842285156</c:v>
                </c:pt>
                <c:pt idx="431">
                  <c:v>2025.75183105468</c:v>
                </c:pt>
                <c:pt idx="433">
                  <c:v>2064.79321289062</c:v>
                </c:pt>
                <c:pt idx="435">
                  <c:v>2107.90014648437</c:v>
                </c:pt>
                <c:pt idx="437">
                  <c:v>2151.17578125</c:v>
                </c:pt>
                <c:pt idx="439">
                  <c:v>2195.654296875</c:v>
                </c:pt>
                <c:pt idx="441">
                  <c:v>2241.38134765625</c:v>
                </c:pt>
                <c:pt idx="443">
                  <c:v>2288.40356445312</c:v>
                </c:pt>
                <c:pt idx="445">
                  <c:v>2336.76953125</c:v>
                </c:pt>
                <c:pt idx="447">
                  <c:v>2387.72973632812</c:v>
                </c:pt>
                <c:pt idx="449">
                  <c:v>2437.74438476562</c:v>
                </c:pt>
                <c:pt idx="451">
                  <c:v>2490.46533203125</c:v>
                </c:pt>
                <c:pt idx="453">
                  <c:v>2544.75463867187</c:v>
                </c:pt>
                <c:pt idx="455">
                  <c:v>2600.67700195312</c:v>
                </c:pt>
                <c:pt idx="457">
                  <c:v>2658.29736328125</c:v>
                </c:pt>
                <c:pt idx="459">
                  <c:v>2720.560546875</c:v>
                </c:pt>
                <c:pt idx="461">
                  <c:v>2784.84448242187</c:v>
                </c:pt>
                <c:pt idx="463">
                  <c:v>2849.69409179687</c:v>
                </c:pt>
                <c:pt idx="465">
                  <c:v>2913.0927734375</c:v>
                </c:pt>
                <c:pt idx="467">
                  <c:v>2979.16845703125</c:v>
                </c:pt>
                <c:pt idx="469">
                  <c:v>3046.48681640625</c:v>
                </c:pt>
                <c:pt idx="471">
                  <c:v>3115.13012695312</c:v>
                </c:pt>
                <c:pt idx="473">
                  <c:v>3186.83862304687</c:v>
                </c:pt>
                <c:pt idx="475">
                  <c:v>3260.03369140625</c:v>
                </c:pt>
                <c:pt idx="477">
                  <c:v>3333.06811523437</c:v>
                </c:pt>
                <c:pt idx="479">
                  <c:v>3408.0654296875</c:v>
                </c:pt>
                <c:pt idx="481">
                  <c:v>3482.21459960937</c:v>
                </c:pt>
                <c:pt idx="483">
                  <c:v>3558.3154296875</c:v>
                </c:pt>
                <c:pt idx="485">
                  <c:v>3631.00170898437</c:v>
                </c:pt>
                <c:pt idx="487">
                  <c:v>3707.43334960937</c:v>
                </c:pt>
                <c:pt idx="489">
                  <c:v>3784.69189453125</c:v>
                </c:pt>
                <c:pt idx="491">
                  <c:v>3863.33935546875</c:v>
                </c:pt>
                <c:pt idx="493">
                  <c:v>3948.880859375</c:v>
                </c:pt>
                <c:pt idx="495">
                  <c:v>4042.11791992187</c:v>
                </c:pt>
                <c:pt idx="497">
                  <c:v>4132.7138671875</c:v>
                </c:pt>
                <c:pt idx="499">
                  <c:v>4226.52880859375</c:v>
                </c:pt>
                <c:pt idx="501">
                  <c:v>4324.3876953125</c:v>
                </c:pt>
                <c:pt idx="503">
                  <c:v>4410.171875</c:v>
                </c:pt>
                <c:pt idx="505">
                  <c:v>4499.255859375</c:v>
                </c:pt>
                <c:pt idx="507">
                  <c:v>4597.37060546875</c:v>
                </c:pt>
                <c:pt idx="509">
                  <c:v>4701.94921875</c:v>
                </c:pt>
                <c:pt idx="511">
                  <c:v>4810.43212890625</c:v>
                </c:pt>
                <c:pt idx="513">
                  <c:v>4919.544921875</c:v>
                </c:pt>
                <c:pt idx="515">
                  <c:v>5007.80908203125</c:v>
                </c:pt>
                <c:pt idx="517">
                  <c:v>5122.2548828125</c:v>
                </c:pt>
                <c:pt idx="519">
                  <c:v>5249.48974609375</c:v>
                </c:pt>
                <c:pt idx="521">
                  <c:v>5303.39697265625</c:v>
                </c:pt>
                <c:pt idx="523">
                  <c:v>5392.1328125</c:v>
                </c:pt>
                <c:pt idx="525">
                  <c:v>5519.75341796875</c:v>
                </c:pt>
                <c:pt idx="527">
                  <c:v>5588.142578125</c:v>
                </c:pt>
                <c:pt idx="529">
                  <c:v>5708.4453125</c:v>
                </c:pt>
                <c:pt idx="531">
                  <c:v>5854.03564453125</c:v>
                </c:pt>
                <c:pt idx="533">
                  <c:v>6006.734375</c:v>
                </c:pt>
                <c:pt idx="535">
                  <c:v>6176.2822265625</c:v>
                </c:pt>
                <c:pt idx="537">
                  <c:v>6349.36181640625</c:v>
                </c:pt>
                <c:pt idx="539">
                  <c:v>6513.58740234375</c:v>
                </c:pt>
                <c:pt idx="541">
                  <c:v>6691.41455078125</c:v>
                </c:pt>
                <c:pt idx="543">
                  <c:v>6898.15185546875</c:v>
                </c:pt>
                <c:pt idx="545">
                  <c:v>7091.06005859375</c:v>
                </c:pt>
                <c:pt idx="547">
                  <c:v>7299.73095703125</c:v>
                </c:pt>
                <c:pt idx="549">
                  <c:v>7511.81787109375</c:v>
                </c:pt>
                <c:pt idx="551">
                  <c:v>7743.77001953125</c:v>
                </c:pt>
                <c:pt idx="553">
                  <c:v>7988.81201171875</c:v>
                </c:pt>
                <c:pt idx="555">
                  <c:v>8231.3798828125</c:v>
                </c:pt>
                <c:pt idx="557">
                  <c:v>8469.890625</c:v>
                </c:pt>
                <c:pt idx="559">
                  <c:v>8720.3896484375</c:v>
                </c:pt>
                <c:pt idx="561">
                  <c:v>8973.78515625</c:v>
                </c:pt>
                <c:pt idx="563">
                  <c:v>9223.0322265625</c:v>
                </c:pt>
                <c:pt idx="565">
                  <c:v>9478.8896484375</c:v>
                </c:pt>
                <c:pt idx="567">
                  <c:v>9737.203125</c:v>
                </c:pt>
                <c:pt idx="569">
                  <c:v>10002.2900390625</c:v>
                </c:pt>
                <c:pt idx="571">
                  <c:v>10268.5537109375</c:v>
                </c:pt>
                <c:pt idx="573">
                  <c:v>10541.443359375</c:v>
                </c:pt>
                <c:pt idx="575">
                  <c:v>10819.6416015625</c:v>
                </c:pt>
                <c:pt idx="577">
                  <c:v>11140.4013671875</c:v>
                </c:pt>
                <c:pt idx="579">
                  <c:v>11865.10546875</c:v>
                </c:pt>
                <c:pt idx="581">
                  <c:v>13021.6005859375</c:v>
                </c:pt>
                <c:pt idx="583">
                  <c:v>14572.8515625</c:v>
                </c:pt>
                <c:pt idx="585">
                  <c:v>16196.353515625</c:v>
                </c:pt>
                <c:pt idx="587">
                  <c:v>18197.326171875</c:v>
                </c:pt>
                <c:pt idx="589">
                  <c:v>20526.859375</c:v>
                </c:pt>
                <c:pt idx="591">
                  <c:v>22961.640625</c:v>
                </c:pt>
                <c:pt idx="593">
                  <c:v>25376.390625</c:v>
                </c:pt>
                <c:pt idx="595">
                  <c:v>27650.05859375</c:v>
                </c:pt>
                <c:pt idx="597">
                  <c:v>29719.59765625</c:v>
                </c:pt>
                <c:pt idx="599">
                  <c:v>31530.2734375</c:v>
                </c:pt>
                <c:pt idx="601">
                  <c:v>33038.86328125</c:v>
                </c:pt>
                <c:pt idx="603">
                  <c:v>34258.0625</c:v>
                </c:pt>
                <c:pt idx="605">
                  <c:v>35132.53125</c:v>
                </c:pt>
                <c:pt idx="607">
                  <c:v>35722.7109375</c:v>
                </c:pt>
                <c:pt idx="609">
                  <c:v>36054.56640625</c:v>
                </c:pt>
                <c:pt idx="611">
                  <c:v>36152.828125</c:v>
                </c:pt>
                <c:pt idx="613">
                  <c:v>36070.73828125</c:v>
                </c:pt>
                <c:pt idx="615">
                  <c:v>35805.19921875</c:v>
                </c:pt>
                <c:pt idx="617">
                  <c:v>35402.42578125</c:v>
                </c:pt>
                <c:pt idx="619">
                  <c:v>34897.453125</c:v>
                </c:pt>
                <c:pt idx="621">
                  <c:v>34291.66015625</c:v>
                </c:pt>
                <c:pt idx="623">
                  <c:v>33576.75</c:v>
                </c:pt>
                <c:pt idx="625">
                  <c:v>32780.39453125</c:v>
                </c:pt>
                <c:pt idx="627">
                  <c:v>31919.958984375</c:v>
                </c:pt>
                <c:pt idx="629">
                  <c:v>30984.1875</c:v>
                </c:pt>
                <c:pt idx="631">
                  <c:v>29977.935546875</c:v>
                </c:pt>
                <c:pt idx="633">
                  <c:v>28960.01171875</c:v>
                </c:pt>
                <c:pt idx="635">
                  <c:v>27911.623046875</c:v>
                </c:pt>
                <c:pt idx="637">
                  <c:v>26841.921875</c:v>
                </c:pt>
                <c:pt idx="639">
                  <c:v>25799.185546875</c:v>
                </c:pt>
                <c:pt idx="641">
                  <c:v>24746.484375</c:v>
                </c:pt>
                <c:pt idx="643">
                  <c:v>23731.810546875</c:v>
                </c:pt>
                <c:pt idx="645">
                  <c:v>22750.435546875</c:v>
                </c:pt>
                <c:pt idx="647">
                  <c:v>21805.611328125</c:v>
                </c:pt>
                <c:pt idx="649">
                  <c:v>20896.62890625</c:v>
                </c:pt>
                <c:pt idx="651">
                  <c:v>19984.5546875</c:v>
                </c:pt>
                <c:pt idx="653">
                  <c:v>19070.853515625</c:v>
                </c:pt>
                <c:pt idx="655">
                  <c:v>18165.01171875</c:v>
                </c:pt>
                <c:pt idx="657">
                  <c:v>17316.056640625</c:v>
                </c:pt>
                <c:pt idx="659">
                  <c:v>16457.640625</c:v>
                </c:pt>
                <c:pt idx="661">
                  <c:v>15672.7705078125</c:v>
                </c:pt>
                <c:pt idx="663">
                  <c:v>14912.4453125</c:v>
                </c:pt>
                <c:pt idx="665">
                  <c:v>14248.2197265625</c:v>
                </c:pt>
                <c:pt idx="667">
                  <c:v>13612.736328125</c:v>
                </c:pt>
                <c:pt idx="669">
                  <c:v>13034.392578125</c:v>
                </c:pt>
                <c:pt idx="671">
                  <c:v>12529.9462890625</c:v>
                </c:pt>
                <c:pt idx="673">
                  <c:v>12146.294921875</c:v>
                </c:pt>
                <c:pt idx="675">
                  <c:v>11727.623046875</c:v>
                </c:pt>
                <c:pt idx="677">
                  <c:v>11344.5205078125</c:v>
                </c:pt>
                <c:pt idx="679">
                  <c:v>11031.900390625</c:v>
                </c:pt>
                <c:pt idx="681">
                  <c:v>10727.6953125</c:v>
                </c:pt>
                <c:pt idx="683">
                  <c:v>10461.83203125</c:v>
                </c:pt>
                <c:pt idx="685">
                  <c:v>10197.00390625</c:v>
                </c:pt>
                <c:pt idx="687">
                  <c:v>9988.3212890625</c:v>
                </c:pt>
                <c:pt idx="689">
                  <c:v>9762.3369140625</c:v>
                </c:pt>
                <c:pt idx="691">
                  <c:v>9572.111328125</c:v>
                </c:pt>
                <c:pt idx="693">
                  <c:v>9368.06640625</c:v>
                </c:pt>
                <c:pt idx="695">
                  <c:v>9220.208984375</c:v>
                </c:pt>
                <c:pt idx="697">
                  <c:v>9053.58203125</c:v>
                </c:pt>
                <c:pt idx="699">
                  <c:v>8913.1982421875</c:v>
                </c:pt>
                <c:pt idx="701">
                  <c:v>8763.2021484375</c:v>
                </c:pt>
                <c:pt idx="703">
                  <c:v>8630.705078125</c:v>
                </c:pt>
                <c:pt idx="705">
                  <c:v>8507.279296875</c:v>
                </c:pt>
                <c:pt idx="707">
                  <c:v>8392.171875</c:v>
                </c:pt>
                <c:pt idx="709">
                  <c:v>8296.92578125</c:v>
                </c:pt>
                <c:pt idx="711">
                  <c:v>8186.2197265625</c:v>
                </c:pt>
                <c:pt idx="713">
                  <c:v>8106.36181640625</c:v>
                </c:pt>
                <c:pt idx="715">
                  <c:v>8006.958984375</c:v>
                </c:pt>
                <c:pt idx="717">
                  <c:v>7936.6611328125</c:v>
                </c:pt>
                <c:pt idx="719">
                  <c:v>7868.26904296875</c:v>
                </c:pt>
                <c:pt idx="721">
                  <c:v>7796.49462890625</c:v>
                </c:pt>
                <c:pt idx="723">
                  <c:v>7806.1337890625</c:v>
                </c:pt>
                <c:pt idx="725">
                  <c:v>7767.99365234375</c:v>
                </c:pt>
                <c:pt idx="727">
                  <c:v>7716.83056640625</c:v>
                </c:pt>
                <c:pt idx="729">
                  <c:v>7731.01708984375</c:v>
                </c:pt>
                <c:pt idx="731">
                  <c:v>7591.69873046875</c:v>
                </c:pt>
                <c:pt idx="733">
                  <c:v>7580.01806640625</c:v>
                </c:pt>
                <c:pt idx="735">
                  <c:v>7529.25146484375</c:v>
                </c:pt>
                <c:pt idx="737">
                  <c:v>7613.59716796875</c:v>
                </c:pt>
                <c:pt idx="739">
                  <c:v>7653.0615234375</c:v>
                </c:pt>
                <c:pt idx="741">
                  <c:v>7895.2529296875</c:v>
                </c:pt>
                <c:pt idx="743">
                  <c:v>8003.4462890625</c:v>
                </c:pt>
                <c:pt idx="745">
                  <c:v>8287.78515625</c:v>
                </c:pt>
                <c:pt idx="747">
                  <c:v>8402.69140625</c:v>
                </c:pt>
                <c:pt idx="749">
                  <c:v>8652.498046875</c:v>
                </c:pt>
                <c:pt idx="751">
                  <c:v>8815.876953125</c:v>
                </c:pt>
                <c:pt idx="753">
                  <c:v>9051.166015625</c:v>
                </c:pt>
                <c:pt idx="755">
                  <c:v>9407.8779296875</c:v>
                </c:pt>
                <c:pt idx="757">
                  <c:v>9617.404296875</c:v>
                </c:pt>
                <c:pt idx="759">
                  <c:v>10020.7158203125</c:v>
                </c:pt>
                <c:pt idx="761">
                  <c:v>10292.9521484375</c:v>
                </c:pt>
                <c:pt idx="763">
                  <c:v>10637.833984375</c:v>
                </c:pt>
                <c:pt idx="765">
                  <c:v>10993.015625</c:v>
                </c:pt>
                <c:pt idx="767">
                  <c:v>11218.556640625</c:v>
                </c:pt>
                <c:pt idx="769">
                  <c:v>11566.32421875</c:v>
                </c:pt>
                <c:pt idx="771">
                  <c:v>11971.884765625</c:v>
                </c:pt>
                <c:pt idx="773">
                  <c:v>12363.443359375</c:v>
                </c:pt>
                <c:pt idx="775">
                  <c:v>12719.8447265625</c:v>
                </c:pt>
                <c:pt idx="777">
                  <c:v>13166.568359375</c:v>
                </c:pt>
                <c:pt idx="779">
                  <c:v>13624.23046875</c:v>
                </c:pt>
                <c:pt idx="781">
                  <c:v>14064.279296875</c:v>
                </c:pt>
                <c:pt idx="783">
                  <c:v>14474.689453125</c:v>
                </c:pt>
                <c:pt idx="785">
                  <c:v>14913.27734375</c:v>
                </c:pt>
                <c:pt idx="787">
                  <c:v>15392.0458984375</c:v>
                </c:pt>
                <c:pt idx="789">
                  <c:v>15897.314453125</c:v>
                </c:pt>
                <c:pt idx="791">
                  <c:v>16413.6015625</c:v>
                </c:pt>
                <c:pt idx="793">
                  <c:v>16936.228515625</c:v>
                </c:pt>
                <c:pt idx="795">
                  <c:v>17470.11328125</c:v>
                </c:pt>
                <c:pt idx="797">
                  <c:v>18016.32421875</c:v>
                </c:pt>
                <c:pt idx="799">
                  <c:v>18556.5234375</c:v>
                </c:pt>
                <c:pt idx="801">
                  <c:v>19090.669921875</c:v>
                </c:pt>
                <c:pt idx="803">
                  <c:v>19630.533203125</c:v>
                </c:pt>
                <c:pt idx="805">
                  <c:v>20161.240234375</c:v>
                </c:pt>
                <c:pt idx="807">
                  <c:v>20682.11328125</c:v>
                </c:pt>
                <c:pt idx="809">
                  <c:v>21159.5625</c:v>
                </c:pt>
                <c:pt idx="811">
                  <c:v>21614.236328125</c:v>
                </c:pt>
                <c:pt idx="813">
                  <c:v>21951.380859375</c:v>
                </c:pt>
                <c:pt idx="815">
                  <c:v>22151.060546875</c:v>
                </c:pt>
                <c:pt idx="817">
                  <c:v>22150.4375</c:v>
                </c:pt>
                <c:pt idx="819">
                  <c:v>22184.21484375</c:v>
                </c:pt>
                <c:pt idx="821">
                  <c:v>22559.11328125</c:v>
                </c:pt>
                <c:pt idx="823">
                  <c:v>23034.29296875</c:v>
                </c:pt>
                <c:pt idx="825">
                  <c:v>23448.138671875</c:v>
                </c:pt>
                <c:pt idx="827">
                  <c:v>23915.373046875</c:v>
                </c:pt>
                <c:pt idx="829">
                  <c:v>24209.66796875</c:v>
                </c:pt>
                <c:pt idx="831">
                  <c:v>23735.744140625</c:v>
                </c:pt>
                <c:pt idx="833">
                  <c:v>23587.046875</c:v>
                </c:pt>
                <c:pt idx="835">
                  <c:v>23378.859375</c:v>
                </c:pt>
                <c:pt idx="837">
                  <c:v>23022.361328125</c:v>
                </c:pt>
                <c:pt idx="839">
                  <c:v>22652.931640625</c:v>
                </c:pt>
                <c:pt idx="841">
                  <c:v>22218.380859375</c:v>
                </c:pt>
                <c:pt idx="843">
                  <c:v>21768.990234375</c:v>
                </c:pt>
                <c:pt idx="845">
                  <c:v>21334.244140625</c:v>
                </c:pt>
                <c:pt idx="847">
                  <c:v>20915.6328125</c:v>
                </c:pt>
                <c:pt idx="849">
                  <c:v>20528.083984375</c:v>
                </c:pt>
                <c:pt idx="851">
                  <c:v>20176.439453125</c:v>
                </c:pt>
                <c:pt idx="853">
                  <c:v>19885.6875</c:v>
                </c:pt>
                <c:pt idx="855">
                  <c:v>19611.21484375</c:v>
                </c:pt>
                <c:pt idx="857">
                  <c:v>19377.6484375</c:v>
                </c:pt>
                <c:pt idx="859">
                  <c:v>19187.306640625</c:v>
                </c:pt>
                <c:pt idx="861">
                  <c:v>19037.068359375</c:v>
                </c:pt>
                <c:pt idx="863">
                  <c:v>18919.29296875</c:v>
                </c:pt>
                <c:pt idx="865">
                  <c:v>18818.8984375</c:v>
                </c:pt>
                <c:pt idx="867">
                  <c:v>18727.595703125</c:v>
                </c:pt>
                <c:pt idx="869">
                  <c:v>18642.962890625</c:v>
                </c:pt>
                <c:pt idx="871">
                  <c:v>18563.6875</c:v>
                </c:pt>
                <c:pt idx="873">
                  <c:v>18486.3828125</c:v>
                </c:pt>
                <c:pt idx="875">
                  <c:v>18409.861328125</c:v>
                </c:pt>
                <c:pt idx="877">
                  <c:v>18333.6875</c:v>
                </c:pt>
                <c:pt idx="879">
                  <c:v>18257.884765625</c:v>
                </c:pt>
                <c:pt idx="881">
                  <c:v>18182.28515625</c:v>
                </c:pt>
                <c:pt idx="883">
                  <c:v>18107.36328125</c:v>
                </c:pt>
                <c:pt idx="885">
                  <c:v>18033.681640625</c:v>
                </c:pt>
                <c:pt idx="887">
                  <c:v>17961.001953125</c:v>
                </c:pt>
                <c:pt idx="889">
                  <c:v>17890.177734375</c:v>
                </c:pt>
                <c:pt idx="891">
                  <c:v>17820.9921875</c:v>
                </c:pt>
                <c:pt idx="893">
                  <c:v>17753.28515625</c:v>
                </c:pt>
                <c:pt idx="895">
                  <c:v>17688.07421875</c:v>
                </c:pt>
                <c:pt idx="897">
                  <c:v>17623.38671875</c:v>
                </c:pt>
                <c:pt idx="899">
                  <c:v>17561.70703125</c:v>
                </c:pt>
                <c:pt idx="901">
                  <c:v>17503.716796875</c:v>
                </c:pt>
                <c:pt idx="903">
                  <c:v>17446.087890625</c:v>
                </c:pt>
                <c:pt idx="905">
                  <c:v>17390.48046875</c:v>
                </c:pt>
                <c:pt idx="907">
                  <c:v>17336.73046875</c:v>
                </c:pt>
                <c:pt idx="909">
                  <c:v>17284.611328125</c:v>
                </c:pt>
                <c:pt idx="911">
                  <c:v>17234.419921875</c:v>
                </c:pt>
                <c:pt idx="913">
                  <c:v>17184.623046875</c:v>
                </c:pt>
                <c:pt idx="915">
                  <c:v>17138.48828125</c:v>
                </c:pt>
                <c:pt idx="917">
                  <c:v>17092.8984375</c:v>
                </c:pt>
                <c:pt idx="919">
                  <c:v>17048.939453125</c:v>
                </c:pt>
                <c:pt idx="921">
                  <c:v>17006.072265625</c:v>
                </c:pt>
                <c:pt idx="923">
                  <c:v>16964.80078125</c:v>
                </c:pt>
                <c:pt idx="925">
                  <c:v>16924.412109375</c:v>
                </c:pt>
                <c:pt idx="927">
                  <c:v>16885.375</c:v>
                </c:pt>
                <c:pt idx="929">
                  <c:v>16847.451171875</c:v>
                </c:pt>
                <c:pt idx="931">
                  <c:v>16810.759765625</c:v>
                </c:pt>
                <c:pt idx="933">
                  <c:v>16774.7734375</c:v>
                </c:pt>
                <c:pt idx="935">
                  <c:v>16740.02734375</c:v>
                </c:pt>
                <c:pt idx="937">
                  <c:v>16706.47265625</c:v>
                </c:pt>
                <c:pt idx="939">
                  <c:v>16673.388671875</c:v>
                </c:pt>
                <c:pt idx="941">
                  <c:v>16641.236328125</c:v>
                </c:pt>
                <c:pt idx="943">
                  <c:v>16610.58203125</c:v>
                </c:pt>
                <c:pt idx="945">
                  <c:v>16580.130859375</c:v>
                </c:pt>
                <c:pt idx="947">
                  <c:v>16550.501953125</c:v>
                </c:pt>
                <c:pt idx="949">
                  <c:v>16521.640625</c:v>
                </c:pt>
                <c:pt idx="951">
                  <c:v>16493.197265625</c:v>
                </c:pt>
                <c:pt idx="953">
                  <c:v>16465.4921875</c:v>
                </c:pt>
                <c:pt idx="955">
                  <c:v>16438.7578125</c:v>
                </c:pt>
                <c:pt idx="957">
                  <c:v>16412.3046875</c:v>
                </c:pt>
                <c:pt idx="959">
                  <c:v>16386.65234375</c:v>
                </c:pt>
                <c:pt idx="961">
                  <c:v>16361.486328125</c:v>
                </c:pt>
                <c:pt idx="963">
                  <c:v>16337.0517578125</c:v>
                </c:pt>
                <c:pt idx="965">
                  <c:v>16312.884765625</c:v>
                </c:pt>
                <c:pt idx="967">
                  <c:v>16289.4482421875</c:v>
                </c:pt>
                <c:pt idx="969">
                  <c:v>16266.5</c:v>
                </c:pt>
                <c:pt idx="971">
                  <c:v>16243.5908203125</c:v>
                </c:pt>
                <c:pt idx="973">
                  <c:v>16221.7509765625</c:v>
                </c:pt>
                <c:pt idx="975">
                  <c:v>16200.1376953125</c:v>
                </c:pt>
                <c:pt idx="977">
                  <c:v>16179.0419921875</c:v>
                </c:pt>
                <c:pt idx="979">
                  <c:v>16158.0888671875</c:v>
                </c:pt>
                <c:pt idx="981">
                  <c:v>16137.822265625</c:v>
                </c:pt>
                <c:pt idx="983">
                  <c:v>16117.7705078125</c:v>
                </c:pt>
                <c:pt idx="985">
                  <c:v>16098.533203125</c:v>
                </c:pt>
                <c:pt idx="987">
                  <c:v>16079.3720703125</c:v>
                </c:pt>
                <c:pt idx="989">
                  <c:v>16060.796875</c:v>
                </c:pt>
                <c:pt idx="991">
                  <c:v>16042.076171875</c:v>
                </c:pt>
                <c:pt idx="993">
                  <c:v>16024.181640625</c:v>
                </c:pt>
                <c:pt idx="995">
                  <c:v>16006.134765625</c:v>
                </c:pt>
                <c:pt idx="997">
                  <c:v>15988.552734375</c:v>
                </c:pt>
                <c:pt idx="999">
                  <c:v>15971.3701171875</c:v>
                </c:pt>
                <c:pt idx="1001">
                  <c:v>15954.40234375</c:v>
                </c:pt>
                <c:pt idx="1003">
                  <c:v>15937.8935546875</c:v>
                </c:pt>
                <c:pt idx="1005">
                  <c:v>15921.8515625</c:v>
                </c:pt>
                <c:pt idx="1007">
                  <c:v>15905.6220703125</c:v>
                </c:pt>
                <c:pt idx="1009">
                  <c:v>15889.927734375</c:v>
                </c:pt>
                <c:pt idx="1011">
                  <c:v>15874.01171875</c:v>
                </c:pt>
                <c:pt idx="1013">
                  <c:v>15858.9775390625</c:v>
                </c:pt>
                <c:pt idx="1015">
                  <c:v>15843.826171875</c:v>
                </c:pt>
                <c:pt idx="1017">
                  <c:v>15828.8173828125</c:v>
                </c:pt>
                <c:pt idx="1019">
                  <c:v>15814.388671875</c:v>
                </c:pt>
                <c:pt idx="1021">
                  <c:v>15799.8271484375</c:v>
                </c:pt>
                <c:pt idx="1023">
                  <c:v>15786.1337890625</c:v>
                </c:pt>
                <c:pt idx="1025">
                  <c:v>15772.087890625</c:v>
                </c:pt>
                <c:pt idx="1027">
                  <c:v>15757.5439453125</c:v>
                </c:pt>
                <c:pt idx="1029">
                  <c:v>15739.669921875</c:v>
                </c:pt>
                <c:pt idx="1031">
                  <c:v>15718.3916015625</c:v>
                </c:pt>
                <c:pt idx="1033">
                  <c:v>15695.53125</c:v>
                </c:pt>
                <c:pt idx="1035">
                  <c:v>15670.6455078125</c:v>
                </c:pt>
                <c:pt idx="1037">
                  <c:v>15645.869140625</c:v>
                </c:pt>
                <c:pt idx="1039">
                  <c:v>15619.951171875</c:v>
                </c:pt>
                <c:pt idx="1041">
                  <c:v>15593.5458984375</c:v>
                </c:pt>
                <c:pt idx="1043">
                  <c:v>15567.25</c:v>
                </c:pt>
                <c:pt idx="1045">
                  <c:v>15537.3828125</c:v>
                </c:pt>
                <c:pt idx="1047">
                  <c:v>15508.9189453125</c:v>
                </c:pt>
                <c:pt idx="1049">
                  <c:v>15482.3173828125</c:v>
                </c:pt>
                <c:pt idx="1051">
                  <c:v>15454.38671875</c:v>
                </c:pt>
                <c:pt idx="1053">
                  <c:v>15428.9365234375</c:v>
                </c:pt>
                <c:pt idx="1055">
                  <c:v>15401.7412109375</c:v>
                </c:pt>
                <c:pt idx="1057">
                  <c:v>15376.7509765625</c:v>
                </c:pt>
                <c:pt idx="1059">
                  <c:v>15350.8447265625</c:v>
                </c:pt>
                <c:pt idx="1061">
                  <c:v>15326.1982421875</c:v>
                </c:pt>
                <c:pt idx="1063">
                  <c:v>15301.4462890625</c:v>
                </c:pt>
                <c:pt idx="1065">
                  <c:v>15276.7978515625</c:v>
                </c:pt>
                <c:pt idx="1067">
                  <c:v>15252.5244140625</c:v>
                </c:pt>
                <c:pt idx="1069">
                  <c:v>15228.1259765625</c:v>
                </c:pt>
                <c:pt idx="1071">
                  <c:v>15204.6640625</c:v>
                </c:pt>
                <c:pt idx="1073">
                  <c:v>15181.4482421875</c:v>
                </c:pt>
                <c:pt idx="1075">
                  <c:v>15157.841796875</c:v>
                </c:pt>
                <c:pt idx="1077">
                  <c:v>15135.03515625</c:v>
                </c:pt>
                <c:pt idx="1079">
                  <c:v>15111.81640625</c:v>
                </c:pt>
                <c:pt idx="1081">
                  <c:v>15089.22265625</c:v>
                </c:pt>
                <c:pt idx="1083">
                  <c:v>15067.150390625</c:v>
                </c:pt>
                <c:pt idx="1085">
                  <c:v>15044.6669921875</c:v>
                </c:pt>
                <c:pt idx="1087">
                  <c:v>15023.0400390625</c:v>
                </c:pt>
                <c:pt idx="1089">
                  <c:v>15001.400390625</c:v>
                </c:pt>
                <c:pt idx="1091">
                  <c:v>14979.927734375</c:v>
                </c:pt>
                <c:pt idx="1093">
                  <c:v>14958.7275390625</c:v>
                </c:pt>
                <c:pt idx="1095">
                  <c:v>14937.17578125</c:v>
                </c:pt>
                <c:pt idx="1097">
                  <c:v>14916.271484375</c:v>
                </c:pt>
                <c:pt idx="1099">
                  <c:v>14896.0263671875</c:v>
                </c:pt>
                <c:pt idx="1101">
                  <c:v>14875.0146484375</c:v>
                </c:pt>
                <c:pt idx="1103">
                  <c:v>14855.60546875</c:v>
                </c:pt>
                <c:pt idx="1105">
                  <c:v>14835.029296875</c:v>
                </c:pt>
                <c:pt idx="1107">
                  <c:v>14815.90625</c:v>
                </c:pt>
                <c:pt idx="1109">
                  <c:v>14796.439453125</c:v>
                </c:pt>
                <c:pt idx="1111">
                  <c:v>14777.2666015625</c:v>
                </c:pt>
                <c:pt idx="1113">
                  <c:v>14757.83984375</c:v>
                </c:pt>
                <c:pt idx="1115">
                  <c:v>14739.384765625</c:v>
                </c:pt>
                <c:pt idx="1117">
                  <c:v>14720.013671875</c:v>
                </c:pt>
                <c:pt idx="1119">
                  <c:v>14702.3037109375</c:v>
                </c:pt>
                <c:pt idx="1121">
                  <c:v>14683.3046875</c:v>
                </c:pt>
                <c:pt idx="1123">
                  <c:v>14666.0849609375</c:v>
                </c:pt>
                <c:pt idx="1125">
                  <c:v>14646.63671875</c:v>
                </c:pt>
                <c:pt idx="1127">
                  <c:v>14630.5810546875</c:v>
                </c:pt>
                <c:pt idx="1129">
                  <c:v>14612.2158203125</c:v>
                </c:pt>
                <c:pt idx="1131">
                  <c:v>14594.8173828125</c:v>
                </c:pt>
                <c:pt idx="1133">
                  <c:v>14578.2763671875</c:v>
                </c:pt>
                <c:pt idx="1135">
                  <c:v>14560.5478515625</c:v>
                </c:pt>
                <c:pt idx="1137">
                  <c:v>14544.5703125</c:v>
                </c:pt>
                <c:pt idx="1139">
                  <c:v>14527.45703125</c:v>
                </c:pt>
                <c:pt idx="1141">
                  <c:v>14511.3017578125</c:v>
                </c:pt>
                <c:pt idx="1143">
                  <c:v>14494.6669921875</c:v>
                </c:pt>
                <c:pt idx="1145">
                  <c:v>14478.216796875</c:v>
                </c:pt>
                <c:pt idx="1147">
                  <c:v>14462.8193359375</c:v>
                </c:pt>
                <c:pt idx="1149">
                  <c:v>14446.1806640625</c:v>
                </c:pt>
                <c:pt idx="1151">
                  <c:v>14430.798828125</c:v>
                </c:pt>
                <c:pt idx="1153">
                  <c:v>14415.5595703125</c:v>
                </c:pt>
                <c:pt idx="1155">
                  <c:v>14399.3193359375</c:v>
                </c:pt>
                <c:pt idx="1157">
                  <c:v>14384.2568359375</c:v>
                </c:pt>
                <c:pt idx="1159">
                  <c:v>14369.1826171875</c:v>
                </c:pt>
                <c:pt idx="1161">
                  <c:v>14354.033203125</c:v>
                </c:pt>
                <c:pt idx="1163">
                  <c:v>14341.8603515625</c:v>
                </c:pt>
                <c:pt idx="1165">
                  <c:v>14326.34375</c:v>
                </c:pt>
                <c:pt idx="1167">
                  <c:v>14312.1708984375</c:v>
                </c:pt>
                <c:pt idx="1169">
                  <c:v>14297.9970703125</c:v>
                </c:pt>
                <c:pt idx="1171">
                  <c:v>14282.94140625</c:v>
                </c:pt>
                <c:pt idx="1173">
                  <c:v>14269.2431640625</c:v>
                </c:pt>
                <c:pt idx="1175">
                  <c:v>14206.64453125</c:v>
                </c:pt>
                <c:pt idx="1177">
                  <c:v>14206.64453125</c:v>
                </c:pt>
                <c:pt idx="1179">
                  <c:v>14206.64453125</c:v>
                </c:pt>
                <c:pt idx="1181">
                  <c:v>14206.64453125</c:v>
                </c:pt>
                <c:pt idx="1183">
                  <c:v>14206.64453125</c:v>
                </c:pt>
                <c:pt idx="1185">
                  <c:v>14206.64453125</c:v>
                </c:pt>
                <c:pt idx="1187">
                  <c:v>14206.64453125</c:v>
                </c:pt>
                <c:pt idx="1189">
                  <c:v>14206.64453125</c:v>
                </c:pt>
                <c:pt idx="1191">
                  <c:v>14206.64453125</c:v>
                </c:pt>
                <c:pt idx="1193">
                  <c:v>14206.64453125</c:v>
                </c:pt>
                <c:pt idx="1195">
                  <c:v>14206.64453125</c:v>
                </c:pt>
                <c:pt idx="1197">
                  <c:v>14206.64453125</c:v>
                </c:pt>
                <c:pt idx="1199">
                  <c:v>14206.64453125</c:v>
                </c:pt>
                <c:pt idx="1201">
                  <c:v>14206.64453125</c:v>
                </c:pt>
                <c:pt idx="1203">
                  <c:v>14206.64453125</c:v>
                </c:pt>
                <c:pt idx="1205">
                  <c:v>14206.64453125</c:v>
                </c:pt>
                <c:pt idx="1207">
                  <c:v>14206.64453125</c:v>
                </c:pt>
                <c:pt idx="1209">
                  <c:v>14206.64453125</c:v>
                </c:pt>
                <c:pt idx="1211">
                  <c:v>14206.64453125</c:v>
                </c:pt>
                <c:pt idx="1213">
                  <c:v>14206.64453125</c:v>
                </c:pt>
                <c:pt idx="1215">
                  <c:v>14206.64453125</c:v>
                </c:pt>
                <c:pt idx="1217">
                  <c:v>14206.64453125</c:v>
                </c:pt>
                <c:pt idx="1219">
                  <c:v>14206.64453125</c:v>
                </c:pt>
                <c:pt idx="1221">
                  <c:v>14206.64453125</c:v>
                </c:pt>
                <c:pt idx="1223">
                  <c:v>14206.64453125</c:v>
                </c:pt>
                <c:pt idx="1225">
                  <c:v>14206.64453125</c:v>
                </c:pt>
                <c:pt idx="1227">
                  <c:v>14206.64453125</c:v>
                </c:pt>
                <c:pt idx="1229">
                  <c:v>14206.64453125</c:v>
                </c:pt>
                <c:pt idx="1231">
                  <c:v>14206.64453125</c:v>
                </c:pt>
                <c:pt idx="1233">
                  <c:v>14206.64453125</c:v>
                </c:pt>
                <c:pt idx="1235">
                  <c:v>14206.64453125</c:v>
                </c:pt>
                <c:pt idx="1237">
                  <c:v>14206.64453125</c:v>
                </c:pt>
                <c:pt idx="1239">
                  <c:v>14206.64453125</c:v>
                </c:pt>
                <c:pt idx="1241">
                  <c:v>14206.64453125</c:v>
                </c:pt>
                <c:pt idx="1243">
                  <c:v>14206.64453125</c:v>
                </c:pt>
                <c:pt idx="1245">
                  <c:v>14206.64453125</c:v>
                </c:pt>
                <c:pt idx="1247">
                  <c:v>14206.64453125</c:v>
                </c:pt>
                <c:pt idx="1249">
                  <c:v>14206.64453125</c:v>
                </c:pt>
                <c:pt idx="1251">
                  <c:v>14206.64453125</c:v>
                </c:pt>
                <c:pt idx="1253">
                  <c:v>14206.64453125</c:v>
                </c:pt>
                <c:pt idx="1255">
                  <c:v>14206.64453125</c:v>
                </c:pt>
                <c:pt idx="1257">
                  <c:v>14206.64453125</c:v>
                </c:pt>
                <c:pt idx="1259">
                  <c:v>14206.64453125</c:v>
                </c:pt>
                <c:pt idx="1261">
                  <c:v>14206.64453125</c:v>
                </c:pt>
                <c:pt idx="1263">
                  <c:v>14206.64453125</c:v>
                </c:pt>
                <c:pt idx="1265">
                  <c:v>14206.64453125</c:v>
                </c:pt>
                <c:pt idx="1267">
                  <c:v>14206.64453125</c:v>
                </c:pt>
                <c:pt idx="1269">
                  <c:v>14206.64453125</c:v>
                </c:pt>
                <c:pt idx="1271">
                  <c:v>14206.64453125</c:v>
                </c:pt>
                <c:pt idx="1273">
                  <c:v>14206.64453125</c:v>
                </c:pt>
                <c:pt idx="1275">
                  <c:v>14206.64453125</c:v>
                </c:pt>
                <c:pt idx="1277">
                  <c:v>14206.64453125</c:v>
                </c:pt>
                <c:pt idx="1279">
                  <c:v>14206.64453125</c:v>
                </c:pt>
                <c:pt idx="1281">
                  <c:v>14206.64453125</c:v>
                </c:pt>
                <c:pt idx="1283">
                  <c:v>14206.64453125</c:v>
                </c:pt>
                <c:pt idx="1285">
                  <c:v>14206.64453125</c:v>
                </c:pt>
                <c:pt idx="1287">
                  <c:v>14206.64453125</c:v>
                </c:pt>
                <c:pt idx="1289">
                  <c:v>14206.64453125</c:v>
                </c:pt>
                <c:pt idx="1291">
                  <c:v>14206.64453125</c:v>
                </c:pt>
                <c:pt idx="1293">
                  <c:v>14206.64453125</c:v>
                </c:pt>
                <c:pt idx="1295">
                  <c:v>14206.64453125</c:v>
                </c:pt>
                <c:pt idx="1297">
                  <c:v>14206.64453125</c:v>
                </c:pt>
                <c:pt idx="1299">
                  <c:v>14206.64453125</c:v>
                </c:pt>
                <c:pt idx="1301">
                  <c:v>14206.64453125</c:v>
                </c:pt>
                <c:pt idx="1303">
                  <c:v>14206.64453125</c:v>
                </c:pt>
                <c:pt idx="1305">
                  <c:v>14206.64453125</c:v>
                </c:pt>
                <c:pt idx="1307">
                  <c:v>14206.64453125</c:v>
                </c:pt>
                <c:pt idx="1309">
                  <c:v>14206.64453125</c:v>
                </c:pt>
                <c:pt idx="1311">
                  <c:v>14206.64453125</c:v>
                </c:pt>
                <c:pt idx="1313">
                  <c:v>14206.64453125</c:v>
                </c:pt>
                <c:pt idx="1315">
                  <c:v>14206.64453125</c:v>
                </c:pt>
                <c:pt idx="1317">
                  <c:v>14206.64453125</c:v>
                </c:pt>
                <c:pt idx="1319">
                  <c:v>14206.64453125</c:v>
                </c:pt>
                <c:pt idx="1321">
                  <c:v>14206.64453125</c:v>
                </c:pt>
                <c:pt idx="1323">
                  <c:v>14206.64453125</c:v>
                </c:pt>
                <c:pt idx="1325">
                  <c:v>14206.64453125</c:v>
                </c:pt>
                <c:pt idx="1327">
                  <c:v>14206.64453125</c:v>
                </c:pt>
                <c:pt idx="1329">
                  <c:v>14206.64453125</c:v>
                </c:pt>
                <c:pt idx="1331">
                  <c:v>14206.64453125</c:v>
                </c:pt>
                <c:pt idx="1333">
                  <c:v>14206.64453125</c:v>
                </c:pt>
                <c:pt idx="1335">
                  <c:v>14206.64453125</c:v>
                </c:pt>
                <c:pt idx="1337">
                  <c:v>14206.64453125</c:v>
                </c:pt>
                <c:pt idx="1339">
                  <c:v>14206.64453125</c:v>
                </c:pt>
                <c:pt idx="1341">
                  <c:v>14206.64453125</c:v>
                </c:pt>
                <c:pt idx="1343">
                  <c:v>14206.64453125</c:v>
                </c:pt>
                <c:pt idx="1345">
                  <c:v>14206.64453125</c:v>
                </c:pt>
                <c:pt idx="1347">
                  <c:v>14206.64453125</c:v>
                </c:pt>
                <c:pt idx="1349">
                  <c:v>14206.64453125</c:v>
                </c:pt>
                <c:pt idx="1351">
                  <c:v>14206.64453125</c:v>
                </c:pt>
                <c:pt idx="1353">
                  <c:v>14206.64453125</c:v>
                </c:pt>
                <c:pt idx="1355">
                  <c:v>14206.64453125</c:v>
                </c:pt>
                <c:pt idx="1357">
                  <c:v>14206.64453125</c:v>
                </c:pt>
                <c:pt idx="1359">
                  <c:v>14206.64453125</c:v>
                </c:pt>
                <c:pt idx="1361">
                  <c:v>14206.64453125</c:v>
                </c:pt>
                <c:pt idx="1363">
                  <c:v>14206.64453125</c:v>
                </c:pt>
                <c:pt idx="1365">
                  <c:v>14206.64453125</c:v>
                </c:pt>
                <c:pt idx="1367">
                  <c:v>14206.64453125</c:v>
                </c:pt>
                <c:pt idx="1369">
                  <c:v>14206.64453125</c:v>
                </c:pt>
                <c:pt idx="1371">
                  <c:v>14206.64453125</c:v>
                </c:pt>
                <c:pt idx="1373">
                  <c:v>14206.64453125</c:v>
                </c:pt>
                <c:pt idx="1375">
                  <c:v>14206.64453125</c:v>
                </c:pt>
                <c:pt idx="1377">
                  <c:v>14206.64453125</c:v>
                </c:pt>
                <c:pt idx="1379">
                  <c:v>14206.64453125</c:v>
                </c:pt>
                <c:pt idx="1381">
                  <c:v>14206.64453125</c:v>
                </c:pt>
                <c:pt idx="1383">
                  <c:v>14206.64453125</c:v>
                </c:pt>
                <c:pt idx="1385">
                  <c:v>14206.64453125</c:v>
                </c:pt>
                <c:pt idx="1387">
                  <c:v>14206.64453125</c:v>
                </c:pt>
                <c:pt idx="1389">
                  <c:v>14206.64453125</c:v>
                </c:pt>
                <c:pt idx="1391">
                  <c:v>14206.64453125</c:v>
                </c:pt>
                <c:pt idx="1393">
                  <c:v>14206.64453125</c:v>
                </c:pt>
                <c:pt idx="1395">
                  <c:v>14206.64453125</c:v>
                </c:pt>
                <c:pt idx="1397">
                  <c:v>14206.64453125</c:v>
                </c:pt>
                <c:pt idx="1399">
                  <c:v>14206.64453125</c:v>
                </c:pt>
                <c:pt idx="1401">
                  <c:v>14206.64453125</c:v>
                </c:pt>
                <c:pt idx="1403">
                  <c:v>14206.64453125</c:v>
                </c:pt>
                <c:pt idx="1405">
                  <c:v>14206.64453125</c:v>
                </c:pt>
                <c:pt idx="1407">
                  <c:v>14206.64453125</c:v>
                </c:pt>
                <c:pt idx="1409">
                  <c:v>14206.64453125</c:v>
                </c:pt>
                <c:pt idx="1411">
                  <c:v>14206.64453125</c:v>
                </c:pt>
                <c:pt idx="1413">
                  <c:v>14206.64453125</c:v>
                </c:pt>
                <c:pt idx="1415">
                  <c:v>14206.64453125</c:v>
                </c:pt>
                <c:pt idx="1417">
                  <c:v>14206.64453125</c:v>
                </c:pt>
                <c:pt idx="1419">
                  <c:v>14206.64453125</c:v>
                </c:pt>
                <c:pt idx="1421">
                  <c:v>14206.64453125</c:v>
                </c:pt>
                <c:pt idx="1423">
                  <c:v>14206.64453125</c:v>
                </c:pt>
                <c:pt idx="1425">
                  <c:v>14206.64453125</c:v>
                </c:pt>
                <c:pt idx="1427">
                  <c:v>14206.64453125</c:v>
                </c:pt>
                <c:pt idx="1429">
                  <c:v>14206.64453125</c:v>
                </c:pt>
                <c:pt idx="1431">
                  <c:v>14206.64453125</c:v>
                </c:pt>
                <c:pt idx="1433">
                  <c:v>14206.64453125</c:v>
                </c:pt>
                <c:pt idx="1435">
                  <c:v>14206.64453125</c:v>
                </c:pt>
                <c:pt idx="1437">
                  <c:v>14206.64453125</c:v>
                </c:pt>
                <c:pt idx="1439">
                  <c:v>14206.64453125</c:v>
                </c:pt>
                <c:pt idx="1441">
                  <c:v>14206.64453125</c:v>
                </c:pt>
                <c:pt idx="1443">
                  <c:v>14206.64453125</c:v>
                </c:pt>
                <c:pt idx="1445">
                  <c:v>14206.64453125</c:v>
                </c:pt>
                <c:pt idx="1447">
                  <c:v>14206.64453125</c:v>
                </c:pt>
                <c:pt idx="1449">
                  <c:v>14206.64453125</c:v>
                </c:pt>
                <c:pt idx="1451">
                  <c:v>14206.64453125</c:v>
                </c:pt>
                <c:pt idx="1453">
                  <c:v>14206.64453125</c:v>
                </c:pt>
                <c:pt idx="1455">
                  <c:v>14206.64453125</c:v>
                </c:pt>
                <c:pt idx="1457">
                  <c:v>14206.64453125</c:v>
                </c:pt>
                <c:pt idx="1459">
                  <c:v>14206.64453125</c:v>
                </c:pt>
                <c:pt idx="1461">
                  <c:v>14206.64453125</c:v>
                </c:pt>
                <c:pt idx="1463">
                  <c:v>14206.64453125</c:v>
                </c:pt>
                <c:pt idx="1465">
                  <c:v>14206.64453125</c:v>
                </c:pt>
                <c:pt idx="1467">
                  <c:v>14206.64453125</c:v>
                </c:pt>
                <c:pt idx="1469">
                  <c:v>14206.64453125</c:v>
                </c:pt>
                <c:pt idx="1471">
                  <c:v>14206.64453125</c:v>
                </c:pt>
                <c:pt idx="1473">
                  <c:v>14206.64453125</c:v>
                </c:pt>
                <c:pt idx="1475">
                  <c:v>14206.64453125</c:v>
                </c:pt>
                <c:pt idx="1477">
                  <c:v>14206.64453125</c:v>
                </c:pt>
                <c:pt idx="1479">
                  <c:v>14206.64453125</c:v>
                </c:pt>
                <c:pt idx="1481">
                  <c:v>14206.64453125</c:v>
                </c:pt>
                <c:pt idx="1483">
                  <c:v>14206.64453125</c:v>
                </c:pt>
                <c:pt idx="1485">
                  <c:v>14206.64453125</c:v>
                </c:pt>
                <c:pt idx="1487">
                  <c:v>14206.64453125</c:v>
                </c:pt>
                <c:pt idx="1489">
                  <c:v>14206.64453125</c:v>
                </c:pt>
                <c:pt idx="1491">
                  <c:v>14206.64453125</c:v>
                </c:pt>
                <c:pt idx="1493">
                  <c:v>14206.64453125</c:v>
                </c:pt>
                <c:pt idx="1495">
                  <c:v>14206.64453125</c:v>
                </c:pt>
                <c:pt idx="1497">
                  <c:v>14206.64453125</c:v>
                </c:pt>
                <c:pt idx="1499">
                  <c:v>14206.64453125</c:v>
                </c:pt>
                <c:pt idx="1501">
                  <c:v>14206.64453125</c:v>
                </c:pt>
                <c:pt idx="1503">
                  <c:v>14206.64453125</c:v>
                </c:pt>
                <c:pt idx="1505">
                  <c:v>14206.64453125</c:v>
                </c:pt>
                <c:pt idx="1507">
                  <c:v>14206.64453125</c:v>
                </c:pt>
                <c:pt idx="1509">
                  <c:v>14206.64453125</c:v>
                </c:pt>
                <c:pt idx="1511">
                  <c:v>14206.64453125</c:v>
                </c:pt>
                <c:pt idx="1513">
                  <c:v>14206.64453125</c:v>
                </c:pt>
                <c:pt idx="1515">
                  <c:v>14206.64453125</c:v>
                </c:pt>
                <c:pt idx="1517">
                  <c:v>14206.64453125</c:v>
                </c:pt>
                <c:pt idx="1519">
                  <c:v>14206.64453125</c:v>
                </c:pt>
                <c:pt idx="1521">
                  <c:v>14206.64453125</c:v>
                </c:pt>
                <c:pt idx="1523">
                  <c:v>14206.64453125</c:v>
                </c:pt>
                <c:pt idx="1525">
                  <c:v>14206.64453125</c:v>
                </c:pt>
                <c:pt idx="1527">
                  <c:v>14206.64453125</c:v>
                </c:pt>
                <c:pt idx="1529">
                  <c:v>14206.64453125</c:v>
                </c:pt>
                <c:pt idx="1531">
                  <c:v>14206.64453125</c:v>
                </c:pt>
                <c:pt idx="1533">
                  <c:v>14206.64453125</c:v>
                </c:pt>
                <c:pt idx="1535">
                  <c:v>14206.64453125</c:v>
                </c:pt>
                <c:pt idx="1537">
                  <c:v>14206.64453125</c:v>
                </c:pt>
                <c:pt idx="1539">
                  <c:v>14206.64453125</c:v>
                </c:pt>
                <c:pt idx="1541">
                  <c:v>14206.64453125</c:v>
                </c:pt>
                <c:pt idx="1543">
                  <c:v>14206.64453125</c:v>
                </c:pt>
                <c:pt idx="1545">
                  <c:v>14206.64453125</c:v>
                </c:pt>
                <c:pt idx="1547">
                  <c:v>14206.64453125</c:v>
                </c:pt>
                <c:pt idx="1549">
                  <c:v>14206.64453125</c:v>
                </c:pt>
                <c:pt idx="1551">
                  <c:v>14206.64453125</c:v>
                </c:pt>
                <c:pt idx="1553">
                  <c:v>14206.64453125</c:v>
                </c:pt>
                <c:pt idx="1555">
                  <c:v>14206.64453125</c:v>
                </c:pt>
                <c:pt idx="1557">
                  <c:v>14206.64453125</c:v>
                </c:pt>
                <c:pt idx="1559">
                  <c:v>14206.64453125</c:v>
                </c:pt>
                <c:pt idx="1561">
                  <c:v>14206.64453125</c:v>
                </c:pt>
                <c:pt idx="1563">
                  <c:v>14206.64453125</c:v>
                </c:pt>
                <c:pt idx="1565">
                  <c:v>14206.64453125</c:v>
                </c:pt>
                <c:pt idx="1567">
                  <c:v>14206.64453125</c:v>
                </c:pt>
                <c:pt idx="1569">
                  <c:v>14206.64453125</c:v>
                </c:pt>
                <c:pt idx="1571">
                  <c:v>14206.64453125</c:v>
                </c:pt>
                <c:pt idx="1573">
                  <c:v>14206.64453125</c:v>
                </c:pt>
                <c:pt idx="1575">
                  <c:v>14206.64453125</c:v>
                </c:pt>
                <c:pt idx="1577">
                  <c:v>14206.64453125</c:v>
                </c:pt>
                <c:pt idx="1579">
                  <c:v>14206.64453125</c:v>
                </c:pt>
                <c:pt idx="1581">
                  <c:v>14206.64453125</c:v>
                </c:pt>
                <c:pt idx="1583">
                  <c:v>14206.64453125</c:v>
                </c:pt>
                <c:pt idx="1585">
                  <c:v>14206.64453125</c:v>
                </c:pt>
                <c:pt idx="1587">
                  <c:v>14206.64453125</c:v>
                </c:pt>
                <c:pt idx="1589">
                  <c:v>14206.64453125</c:v>
                </c:pt>
                <c:pt idx="1591">
                  <c:v>14206.64453125</c:v>
                </c:pt>
                <c:pt idx="1593">
                  <c:v>14206.64453125</c:v>
                </c:pt>
                <c:pt idx="1595">
                  <c:v>14206.64453125</c:v>
                </c:pt>
                <c:pt idx="1597">
                  <c:v>14206.64453125</c:v>
                </c:pt>
                <c:pt idx="1599">
                  <c:v>14206.64453125</c:v>
                </c:pt>
                <c:pt idx="1601">
                  <c:v>14206.64453125</c:v>
                </c:pt>
                <c:pt idx="1603">
                  <c:v>14206.64453125</c:v>
                </c:pt>
                <c:pt idx="1605">
                  <c:v>14206.64453125</c:v>
                </c:pt>
                <c:pt idx="1607">
                  <c:v>14206.64453125</c:v>
                </c:pt>
                <c:pt idx="1609">
                  <c:v>14206.64453125</c:v>
                </c:pt>
                <c:pt idx="1611">
                  <c:v>14206.64453125</c:v>
                </c:pt>
                <c:pt idx="1613">
                  <c:v>14206.64453125</c:v>
                </c:pt>
                <c:pt idx="1615">
                  <c:v>14206.64453125</c:v>
                </c:pt>
                <c:pt idx="1617">
                  <c:v>14206.64453125</c:v>
                </c:pt>
                <c:pt idx="1619">
                  <c:v>14206.64453125</c:v>
                </c:pt>
                <c:pt idx="1621">
                  <c:v>14206.64453125</c:v>
                </c:pt>
                <c:pt idx="1623">
                  <c:v>14206.64453125</c:v>
                </c:pt>
                <c:pt idx="1625">
                  <c:v>14206.64453125</c:v>
                </c:pt>
                <c:pt idx="1627">
                  <c:v>14206.64453125</c:v>
                </c:pt>
                <c:pt idx="1629">
                  <c:v>14206.64453125</c:v>
                </c:pt>
                <c:pt idx="1631">
                  <c:v>14206.64453125</c:v>
                </c:pt>
                <c:pt idx="1633">
                  <c:v>14206.64453125</c:v>
                </c:pt>
                <c:pt idx="1635">
                  <c:v>14206.64453125</c:v>
                </c:pt>
                <c:pt idx="1637">
                  <c:v>14206.64453125</c:v>
                </c:pt>
                <c:pt idx="1639">
                  <c:v>14206.64453125</c:v>
                </c:pt>
                <c:pt idx="1641">
                  <c:v>14206.64453125</c:v>
                </c:pt>
                <c:pt idx="1643">
                  <c:v>14206.64453125</c:v>
                </c:pt>
                <c:pt idx="1645">
                  <c:v>14206.64453125</c:v>
                </c:pt>
                <c:pt idx="1647">
                  <c:v>14206.64453125</c:v>
                </c:pt>
                <c:pt idx="1649">
                  <c:v>14206.64453125</c:v>
                </c:pt>
                <c:pt idx="1651">
                  <c:v>14206.64453125</c:v>
                </c:pt>
                <c:pt idx="1653">
                  <c:v>14206.64453125</c:v>
                </c:pt>
                <c:pt idx="1655">
                  <c:v>14206.64453125</c:v>
                </c:pt>
                <c:pt idx="1657">
                  <c:v>14206.64453125</c:v>
                </c:pt>
                <c:pt idx="1659">
                  <c:v>14206.64453125</c:v>
                </c:pt>
                <c:pt idx="1661">
                  <c:v>14206.64453125</c:v>
                </c:pt>
                <c:pt idx="1663">
                  <c:v>14206.64453125</c:v>
                </c:pt>
                <c:pt idx="1665">
                  <c:v>14206.64453125</c:v>
                </c:pt>
                <c:pt idx="1667">
                  <c:v>14206.64453125</c:v>
                </c:pt>
                <c:pt idx="1669">
                  <c:v>14206.64453125</c:v>
                </c:pt>
                <c:pt idx="1671">
                  <c:v>14206.64453125</c:v>
                </c:pt>
                <c:pt idx="1673">
                  <c:v>14206.64453125</c:v>
                </c:pt>
                <c:pt idx="1675">
                  <c:v>14206.64453125</c:v>
                </c:pt>
                <c:pt idx="1677">
                  <c:v>14206.64453125</c:v>
                </c:pt>
                <c:pt idx="1679">
                  <c:v>14206.64453125</c:v>
                </c:pt>
                <c:pt idx="1681">
                  <c:v>14206.64453125</c:v>
                </c:pt>
                <c:pt idx="1683">
                  <c:v>14206.64453125</c:v>
                </c:pt>
                <c:pt idx="1685">
                  <c:v>14206.64453125</c:v>
                </c:pt>
                <c:pt idx="1687">
                  <c:v>14206.64453125</c:v>
                </c:pt>
                <c:pt idx="1689">
                  <c:v>14206.64453125</c:v>
                </c:pt>
                <c:pt idx="1691">
                  <c:v>14206.64453125</c:v>
                </c:pt>
                <c:pt idx="1693">
                  <c:v>14206.64453125</c:v>
                </c:pt>
                <c:pt idx="1695">
                  <c:v>14206.64453125</c:v>
                </c:pt>
                <c:pt idx="1697">
                  <c:v>14206.64453125</c:v>
                </c:pt>
                <c:pt idx="1699">
                  <c:v>14206.64453125</c:v>
                </c:pt>
                <c:pt idx="1701">
                  <c:v>14206.64453125</c:v>
                </c:pt>
                <c:pt idx="1703">
                  <c:v>14206.64453125</c:v>
                </c:pt>
                <c:pt idx="1705">
                  <c:v>14206.64453125</c:v>
                </c:pt>
                <c:pt idx="1707">
                  <c:v>14206.64453125</c:v>
                </c:pt>
                <c:pt idx="1709">
                  <c:v>14206.64453125</c:v>
                </c:pt>
                <c:pt idx="1711">
                  <c:v>14206.64453125</c:v>
                </c:pt>
                <c:pt idx="1713">
                  <c:v>14206.64453125</c:v>
                </c:pt>
                <c:pt idx="1715">
                  <c:v>14206.64453125</c:v>
                </c:pt>
                <c:pt idx="1717">
                  <c:v>14206.64453125</c:v>
                </c:pt>
                <c:pt idx="1719">
                  <c:v>14206.64453125</c:v>
                </c:pt>
                <c:pt idx="1721">
                  <c:v>14206.64453125</c:v>
                </c:pt>
                <c:pt idx="1723">
                  <c:v>14206.64453125</c:v>
                </c:pt>
                <c:pt idx="1725">
                  <c:v>14206.64453125</c:v>
                </c:pt>
                <c:pt idx="1727">
                  <c:v>14206.64453125</c:v>
                </c:pt>
                <c:pt idx="1729">
                  <c:v>14206.64453125</c:v>
                </c:pt>
                <c:pt idx="1731">
                  <c:v>14206.64453125</c:v>
                </c:pt>
                <c:pt idx="1733">
                  <c:v>14206.64453125</c:v>
                </c:pt>
                <c:pt idx="1735">
                  <c:v>14206.64453125</c:v>
                </c:pt>
                <c:pt idx="1737">
                  <c:v>14206.64453125</c:v>
                </c:pt>
                <c:pt idx="1739">
                  <c:v>14206.64453125</c:v>
                </c:pt>
                <c:pt idx="1741">
                  <c:v>14206.64453125</c:v>
                </c:pt>
                <c:pt idx="1743">
                  <c:v>14206.64453125</c:v>
                </c:pt>
                <c:pt idx="1745">
                  <c:v>14206.64453125</c:v>
                </c:pt>
                <c:pt idx="1747">
                  <c:v>14206.64453125</c:v>
                </c:pt>
                <c:pt idx="1749">
                  <c:v>14206.64453125</c:v>
                </c:pt>
                <c:pt idx="1751">
                  <c:v>14206.64453125</c:v>
                </c:pt>
                <c:pt idx="1753">
                  <c:v>14206.64453125</c:v>
                </c:pt>
                <c:pt idx="1755">
                  <c:v>14206.64453125</c:v>
                </c:pt>
                <c:pt idx="1757">
                  <c:v>14206.64453125</c:v>
                </c:pt>
                <c:pt idx="1759">
                  <c:v>14206.64453125</c:v>
                </c:pt>
                <c:pt idx="1761">
                  <c:v>14206.64453125</c:v>
                </c:pt>
                <c:pt idx="1763">
                  <c:v>14206.64453125</c:v>
                </c:pt>
                <c:pt idx="1765">
                  <c:v>14206.64453125</c:v>
                </c:pt>
                <c:pt idx="1767">
                  <c:v>14206.64453125</c:v>
                </c:pt>
                <c:pt idx="1769">
                  <c:v>14206.64453125</c:v>
                </c:pt>
                <c:pt idx="1771">
                  <c:v>14206.64453125</c:v>
                </c:pt>
                <c:pt idx="1773">
                  <c:v>14206.64453125</c:v>
                </c:pt>
                <c:pt idx="1775">
                  <c:v>14206.64453125</c:v>
                </c:pt>
                <c:pt idx="1777">
                  <c:v>14206.64453125</c:v>
                </c:pt>
                <c:pt idx="1779">
                  <c:v>14206.64453125</c:v>
                </c:pt>
                <c:pt idx="1781">
                  <c:v>14206.64453125</c:v>
                </c:pt>
                <c:pt idx="1783">
                  <c:v>14206.64453125</c:v>
                </c:pt>
                <c:pt idx="1785">
                  <c:v>14206.64453125</c:v>
                </c:pt>
                <c:pt idx="1787">
                  <c:v>14206.64453125</c:v>
                </c:pt>
                <c:pt idx="1789">
                  <c:v>14206.64453125</c:v>
                </c:pt>
                <c:pt idx="1791">
                  <c:v>14206.64453125</c:v>
                </c:pt>
                <c:pt idx="1793">
                  <c:v>14206.64453125</c:v>
                </c:pt>
                <c:pt idx="1795">
                  <c:v>14206.64453125</c:v>
                </c:pt>
                <c:pt idx="1797">
                  <c:v>14206.64453125</c:v>
                </c:pt>
                <c:pt idx="1799">
                  <c:v>14206.64453125</c:v>
                </c:pt>
                <c:pt idx="1801">
                  <c:v>14206.64453125</c:v>
                </c:pt>
                <c:pt idx="1803">
                  <c:v>14206.64453125</c:v>
                </c:pt>
                <c:pt idx="1805">
                  <c:v>14206.64453125</c:v>
                </c:pt>
                <c:pt idx="1807">
                  <c:v>14206.64453125</c:v>
                </c:pt>
                <c:pt idx="1809">
                  <c:v>14206.64453125</c:v>
                </c:pt>
                <c:pt idx="1811">
                  <c:v>14206.64453125</c:v>
                </c:pt>
                <c:pt idx="1813">
                  <c:v>14206.64453125</c:v>
                </c:pt>
                <c:pt idx="1815">
                  <c:v>14206.64453125</c:v>
                </c:pt>
                <c:pt idx="1817">
                  <c:v>14206.64453125</c:v>
                </c:pt>
                <c:pt idx="1819">
                  <c:v>14206.64453125</c:v>
                </c:pt>
                <c:pt idx="1821">
                  <c:v>14206.64453125</c:v>
                </c:pt>
                <c:pt idx="1823">
                  <c:v>14206.64453125</c:v>
                </c:pt>
                <c:pt idx="1825">
                  <c:v>14206.64453125</c:v>
                </c:pt>
                <c:pt idx="1827">
                  <c:v>14206.64453125</c:v>
                </c:pt>
                <c:pt idx="1829">
                  <c:v>14206.64453125</c:v>
                </c:pt>
                <c:pt idx="1831">
                  <c:v>14206.64453125</c:v>
                </c:pt>
                <c:pt idx="1833">
                  <c:v>14206.64453125</c:v>
                </c:pt>
                <c:pt idx="1835">
                  <c:v>14206.64453125</c:v>
                </c:pt>
                <c:pt idx="1837">
                  <c:v>14206.64453125</c:v>
                </c:pt>
                <c:pt idx="1839">
                  <c:v>14206.64453125</c:v>
                </c:pt>
                <c:pt idx="1841">
                  <c:v>14206.64453125</c:v>
                </c:pt>
                <c:pt idx="1843">
                  <c:v>14206.64453125</c:v>
                </c:pt>
                <c:pt idx="1845">
                  <c:v>14206.64453125</c:v>
                </c:pt>
                <c:pt idx="1847">
                  <c:v>14206.64453125</c:v>
                </c:pt>
                <c:pt idx="1849">
                  <c:v>14206.64453125</c:v>
                </c:pt>
                <c:pt idx="1851">
                  <c:v>14206.64453125</c:v>
                </c:pt>
                <c:pt idx="1853">
                  <c:v>14206.64453125</c:v>
                </c:pt>
                <c:pt idx="1855">
                  <c:v>14206.64453125</c:v>
                </c:pt>
                <c:pt idx="1857">
                  <c:v>14206.64453125</c:v>
                </c:pt>
                <c:pt idx="1859">
                  <c:v>14206.64453125</c:v>
                </c:pt>
                <c:pt idx="1861">
                  <c:v>14206.64453125</c:v>
                </c:pt>
                <c:pt idx="1863">
                  <c:v>14206.64453125</c:v>
                </c:pt>
                <c:pt idx="1865">
                  <c:v>14206.64453125</c:v>
                </c:pt>
                <c:pt idx="1867">
                  <c:v>14206.64453125</c:v>
                </c:pt>
                <c:pt idx="1869">
                  <c:v>14206.64453125</c:v>
                </c:pt>
                <c:pt idx="1871">
                  <c:v>14206.64453125</c:v>
                </c:pt>
                <c:pt idx="1873">
                  <c:v>14206.64453125</c:v>
                </c:pt>
                <c:pt idx="1875">
                  <c:v>14206.64453125</c:v>
                </c:pt>
                <c:pt idx="1877">
                  <c:v>14206.64453125</c:v>
                </c:pt>
                <c:pt idx="1879">
                  <c:v>14206.64453125</c:v>
                </c:pt>
                <c:pt idx="1881">
                  <c:v>14206.64453125</c:v>
                </c:pt>
                <c:pt idx="1883">
                  <c:v>14206.64453125</c:v>
                </c:pt>
                <c:pt idx="1885">
                  <c:v>14206.64453125</c:v>
                </c:pt>
                <c:pt idx="1887">
                  <c:v>14206.64453125</c:v>
                </c:pt>
                <c:pt idx="1889">
                  <c:v>14206.64453125</c:v>
                </c:pt>
                <c:pt idx="1891">
                  <c:v>14206.64453125</c:v>
                </c:pt>
                <c:pt idx="1893">
                  <c:v>14206.64453125</c:v>
                </c:pt>
                <c:pt idx="1895">
                  <c:v>14206.64453125</c:v>
                </c:pt>
                <c:pt idx="1897">
                  <c:v>14206.64453125</c:v>
                </c:pt>
                <c:pt idx="1899">
                  <c:v>14206.64453125</c:v>
                </c:pt>
                <c:pt idx="1901">
                  <c:v>14206.64453125</c:v>
                </c:pt>
                <c:pt idx="1903">
                  <c:v>14206.64453125</c:v>
                </c:pt>
                <c:pt idx="1905">
                  <c:v>14206.64453125</c:v>
                </c:pt>
                <c:pt idx="1907">
                  <c:v>14206.64453125</c:v>
                </c:pt>
                <c:pt idx="1909">
                  <c:v>14206.64453125</c:v>
                </c:pt>
                <c:pt idx="1911">
                  <c:v>14206.64453125</c:v>
                </c:pt>
                <c:pt idx="1913">
                  <c:v>14206.64453125</c:v>
                </c:pt>
                <c:pt idx="1915">
                  <c:v>14206.64453125</c:v>
                </c:pt>
                <c:pt idx="1917">
                  <c:v>14206.64453125</c:v>
                </c:pt>
                <c:pt idx="1919">
                  <c:v>14206.64453125</c:v>
                </c:pt>
                <c:pt idx="1921">
                  <c:v>14206.64453125</c:v>
                </c:pt>
                <c:pt idx="1923">
                  <c:v>14206.64453125</c:v>
                </c:pt>
                <c:pt idx="1925">
                  <c:v>14206.64453125</c:v>
                </c:pt>
                <c:pt idx="1927">
                  <c:v>14206.64453125</c:v>
                </c:pt>
                <c:pt idx="1929">
                  <c:v>14206.64453125</c:v>
                </c:pt>
                <c:pt idx="1931">
                  <c:v>14206.64453125</c:v>
                </c:pt>
                <c:pt idx="1933">
                  <c:v>14206.64453125</c:v>
                </c:pt>
                <c:pt idx="1935">
                  <c:v>14206.64453125</c:v>
                </c:pt>
                <c:pt idx="1937">
                  <c:v>14206.64453125</c:v>
                </c:pt>
                <c:pt idx="1939">
                  <c:v>14206.64453125</c:v>
                </c:pt>
                <c:pt idx="1941">
                  <c:v>14206.64453125</c:v>
                </c:pt>
                <c:pt idx="1943">
                  <c:v>14206.64453125</c:v>
                </c:pt>
                <c:pt idx="1945">
                  <c:v>14206.64453125</c:v>
                </c:pt>
                <c:pt idx="1947">
                  <c:v>14206.64453125</c:v>
                </c:pt>
                <c:pt idx="1949">
                  <c:v>14206.64453125</c:v>
                </c:pt>
                <c:pt idx="1951">
                  <c:v>14206.64453125</c:v>
                </c:pt>
                <c:pt idx="1953">
                  <c:v>14206.64453125</c:v>
                </c:pt>
                <c:pt idx="1955">
                  <c:v>14206.64453125</c:v>
                </c:pt>
                <c:pt idx="1957">
                  <c:v>14206.64453125</c:v>
                </c:pt>
                <c:pt idx="1959">
                  <c:v>14206.64453125</c:v>
                </c:pt>
                <c:pt idx="1961">
                  <c:v>14206.64453125</c:v>
                </c:pt>
                <c:pt idx="1963">
                  <c:v>14206.64453125</c:v>
                </c:pt>
                <c:pt idx="1965">
                  <c:v>14206.64453125</c:v>
                </c:pt>
                <c:pt idx="1967">
                  <c:v>14206.64453125</c:v>
                </c:pt>
                <c:pt idx="1969">
                  <c:v>14206.64453125</c:v>
                </c:pt>
                <c:pt idx="1971">
                  <c:v>14206.64453125</c:v>
                </c:pt>
                <c:pt idx="1973">
                  <c:v>14206.64453125</c:v>
                </c:pt>
                <c:pt idx="1975">
                  <c:v>14206.64453125</c:v>
                </c:pt>
                <c:pt idx="1977">
                  <c:v>14206.64453125</c:v>
                </c:pt>
                <c:pt idx="1979">
                  <c:v>14206.64453125</c:v>
                </c:pt>
                <c:pt idx="1981">
                  <c:v>14206.64453125</c:v>
                </c:pt>
                <c:pt idx="1983">
                  <c:v>14206.64453125</c:v>
                </c:pt>
                <c:pt idx="1985">
                  <c:v>14206.64453125</c:v>
                </c:pt>
                <c:pt idx="1987">
                  <c:v>14206.64453125</c:v>
                </c:pt>
                <c:pt idx="1989">
                  <c:v>14206.64453125</c:v>
                </c:pt>
                <c:pt idx="1991">
                  <c:v>14206.64453125</c:v>
                </c:pt>
                <c:pt idx="1993">
                  <c:v>14206.64453125</c:v>
                </c:pt>
                <c:pt idx="1995">
                  <c:v>14206.64453125</c:v>
                </c:pt>
                <c:pt idx="1997">
                  <c:v>14206.64453125</c:v>
                </c:pt>
                <c:pt idx="1999">
                  <c:v>14206.64453125</c:v>
                </c:pt>
                <c:pt idx="2001">
                  <c:v>14206.64453125</c:v>
                </c:pt>
                <c:pt idx="2003">
                  <c:v>14206.64453125</c:v>
                </c:pt>
                <c:pt idx="2005">
                  <c:v>14206.64453125</c:v>
                </c:pt>
                <c:pt idx="2007">
                  <c:v>14206.64453125</c:v>
                </c:pt>
                <c:pt idx="2009">
                  <c:v>14206.64453125</c:v>
                </c:pt>
                <c:pt idx="2011">
                  <c:v>14206.64453125</c:v>
                </c:pt>
                <c:pt idx="2013">
                  <c:v>14206.64453125</c:v>
                </c:pt>
                <c:pt idx="2015">
                  <c:v>14206.64453125</c:v>
                </c:pt>
                <c:pt idx="2017">
                  <c:v>14206.64453125</c:v>
                </c:pt>
                <c:pt idx="2019">
                  <c:v>14206.64453125</c:v>
                </c:pt>
                <c:pt idx="2021">
                  <c:v>14206.64453125</c:v>
                </c:pt>
                <c:pt idx="2023">
                  <c:v>14206.64453125</c:v>
                </c:pt>
                <c:pt idx="2025">
                  <c:v>14206.64453125</c:v>
                </c:pt>
                <c:pt idx="2027">
                  <c:v>14206.64453125</c:v>
                </c:pt>
                <c:pt idx="2029">
                  <c:v>14206.64453125</c:v>
                </c:pt>
                <c:pt idx="2031">
                  <c:v>14206.64453125</c:v>
                </c:pt>
                <c:pt idx="2033">
                  <c:v>14206.64453125</c:v>
                </c:pt>
                <c:pt idx="2035">
                  <c:v>14206.64453125</c:v>
                </c:pt>
                <c:pt idx="2037">
                  <c:v>14206.64453125</c:v>
                </c:pt>
                <c:pt idx="2039">
                  <c:v>14206.64453125</c:v>
                </c:pt>
                <c:pt idx="2041">
                  <c:v>14206.64453125</c:v>
                </c:pt>
                <c:pt idx="2043">
                  <c:v>14206.64453125</c:v>
                </c:pt>
                <c:pt idx="2045">
                  <c:v>14206.64453125</c:v>
                </c:pt>
                <c:pt idx="2047">
                  <c:v>14206.64453125</c:v>
                </c:pt>
                <c:pt idx="2049">
                  <c:v>14206.64453125</c:v>
                </c:pt>
                <c:pt idx="2051">
                  <c:v>14206.64453125</c:v>
                </c:pt>
                <c:pt idx="2053">
                  <c:v>14206.64453125</c:v>
                </c:pt>
                <c:pt idx="2055">
                  <c:v>14206.64453125</c:v>
                </c:pt>
                <c:pt idx="2057">
                  <c:v>14206.64453125</c:v>
                </c:pt>
                <c:pt idx="2059">
                  <c:v>14206.64453125</c:v>
                </c:pt>
                <c:pt idx="2061">
                  <c:v>14206.64453125</c:v>
                </c:pt>
                <c:pt idx="2063">
                  <c:v>14206.64453125</c:v>
                </c:pt>
                <c:pt idx="2065">
                  <c:v>14206.64453125</c:v>
                </c:pt>
                <c:pt idx="2067">
                  <c:v>14206.64453125</c:v>
                </c:pt>
                <c:pt idx="2069">
                  <c:v>14206.64453125</c:v>
                </c:pt>
                <c:pt idx="2071">
                  <c:v>14206.64453125</c:v>
                </c:pt>
                <c:pt idx="2073">
                  <c:v>14206.64453125</c:v>
                </c:pt>
                <c:pt idx="2075">
                  <c:v>14206.64453125</c:v>
                </c:pt>
                <c:pt idx="2077">
                  <c:v>14206.64453125</c:v>
                </c:pt>
                <c:pt idx="2079">
                  <c:v>14206.64453125</c:v>
                </c:pt>
                <c:pt idx="2081">
                  <c:v>14206.64453125</c:v>
                </c:pt>
                <c:pt idx="2083">
                  <c:v>14206.64453125</c:v>
                </c:pt>
                <c:pt idx="2085">
                  <c:v>14206.64453125</c:v>
                </c:pt>
                <c:pt idx="2087">
                  <c:v>14206.64453125</c:v>
                </c:pt>
                <c:pt idx="2089">
                  <c:v>14206.64453125</c:v>
                </c:pt>
                <c:pt idx="2091">
                  <c:v>14206.64453125</c:v>
                </c:pt>
                <c:pt idx="2093">
                  <c:v>14206.64453125</c:v>
                </c:pt>
                <c:pt idx="2095">
                  <c:v>14206.64453125</c:v>
                </c:pt>
                <c:pt idx="2097">
                  <c:v>14206.64453125</c:v>
                </c:pt>
                <c:pt idx="2099">
                  <c:v>14206.64453125</c:v>
                </c:pt>
                <c:pt idx="2101">
                  <c:v>14206.64453125</c:v>
                </c:pt>
                <c:pt idx="2103">
                  <c:v>14206.64453125</c:v>
                </c:pt>
                <c:pt idx="2105">
                  <c:v>14206.64453125</c:v>
                </c:pt>
                <c:pt idx="2107">
                  <c:v>14206.64453125</c:v>
                </c:pt>
                <c:pt idx="2109">
                  <c:v>14206.64453125</c:v>
                </c:pt>
                <c:pt idx="2111">
                  <c:v>14206.64453125</c:v>
                </c:pt>
                <c:pt idx="2113">
                  <c:v>14206.64453125</c:v>
                </c:pt>
                <c:pt idx="2115">
                  <c:v>14206.64453125</c:v>
                </c:pt>
                <c:pt idx="2117">
                  <c:v>14206.64453125</c:v>
                </c:pt>
                <c:pt idx="2119">
                  <c:v>14206.64453125</c:v>
                </c:pt>
                <c:pt idx="2121">
                  <c:v>14206.64453125</c:v>
                </c:pt>
                <c:pt idx="2123">
                  <c:v>14206.64453125</c:v>
                </c:pt>
                <c:pt idx="2125">
                  <c:v>14206.64453125</c:v>
                </c:pt>
                <c:pt idx="2127">
                  <c:v>14206.64453125</c:v>
                </c:pt>
                <c:pt idx="2129">
                  <c:v>14206.64453125</c:v>
                </c:pt>
                <c:pt idx="2131">
                  <c:v>14206.64453125</c:v>
                </c:pt>
                <c:pt idx="2133">
                  <c:v>14206.64453125</c:v>
                </c:pt>
                <c:pt idx="2135">
                  <c:v>14206.64453125</c:v>
                </c:pt>
                <c:pt idx="2137">
                  <c:v>14206.64453125</c:v>
                </c:pt>
                <c:pt idx="2139">
                  <c:v>14206.64453125</c:v>
                </c:pt>
                <c:pt idx="2141">
                  <c:v>14206.64453125</c:v>
                </c:pt>
                <c:pt idx="2143">
                  <c:v>14206.64453125</c:v>
                </c:pt>
                <c:pt idx="2145">
                  <c:v>14206.64453125</c:v>
                </c:pt>
                <c:pt idx="2147">
                  <c:v>14206.64453125</c:v>
                </c:pt>
                <c:pt idx="2149">
                  <c:v>14206.64453125</c:v>
                </c:pt>
                <c:pt idx="2151">
                  <c:v>14206.64453125</c:v>
                </c:pt>
                <c:pt idx="2153">
                  <c:v>14206.64453125</c:v>
                </c:pt>
                <c:pt idx="2155">
                  <c:v>14206.64453125</c:v>
                </c:pt>
                <c:pt idx="2157">
                  <c:v>14206.64453125</c:v>
                </c:pt>
                <c:pt idx="2159">
                  <c:v>14206.64453125</c:v>
                </c:pt>
                <c:pt idx="2161">
                  <c:v>14206.64453125</c:v>
                </c:pt>
                <c:pt idx="2163">
                  <c:v>14206.64453125</c:v>
                </c:pt>
                <c:pt idx="2165">
                  <c:v>14206.64453125</c:v>
                </c:pt>
                <c:pt idx="2167">
                  <c:v>14206.64453125</c:v>
                </c:pt>
                <c:pt idx="2169">
                  <c:v>14206.64453125</c:v>
                </c:pt>
                <c:pt idx="2171">
                  <c:v>14206.64453125</c:v>
                </c:pt>
                <c:pt idx="2173">
                  <c:v>14206.64453125</c:v>
                </c:pt>
                <c:pt idx="2175">
                  <c:v>14206.64453125</c:v>
                </c:pt>
                <c:pt idx="2177">
                  <c:v>14206.64453125</c:v>
                </c:pt>
                <c:pt idx="2179">
                  <c:v>14206.64453125</c:v>
                </c:pt>
                <c:pt idx="2181">
                  <c:v>14206.64453125</c:v>
                </c:pt>
                <c:pt idx="2183">
                  <c:v>14206.64453125</c:v>
                </c:pt>
                <c:pt idx="2185">
                  <c:v>14206.64453125</c:v>
                </c:pt>
                <c:pt idx="2187">
                  <c:v>14206.64453125</c:v>
                </c:pt>
                <c:pt idx="2189">
                  <c:v>14206.64453125</c:v>
                </c:pt>
                <c:pt idx="2191">
                  <c:v>14206.64453125</c:v>
                </c:pt>
                <c:pt idx="2193">
                  <c:v>14206.64453125</c:v>
                </c:pt>
                <c:pt idx="2195">
                  <c:v>14206.64453125</c:v>
                </c:pt>
                <c:pt idx="2197">
                  <c:v>14206.64453125</c:v>
                </c:pt>
                <c:pt idx="2199">
                  <c:v>14206.64453125</c:v>
                </c:pt>
                <c:pt idx="2201">
                  <c:v>14206.64453125</c:v>
                </c:pt>
                <c:pt idx="2203">
                  <c:v>14206.64453125</c:v>
                </c:pt>
                <c:pt idx="2205">
                  <c:v>14206.64453125</c:v>
                </c:pt>
                <c:pt idx="2207">
                  <c:v>14206.64453125</c:v>
                </c:pt>
                <c:pt idx="2209">
                  <c:v>14206.64453125</c:v>
                </c:pt>
                <c:pt idx="2211">
                  <c:v>14206.64453125</c:v>
                </c:pt>
                <c:pt idx="2213">
                  <c:v>14206.64453125</c:v>
                </c:pt>
                <c:pt idx="2215">
                  <c:v>14206.64453125</c:v>
                </c:pt>
                <c:pt idx="2217">
                  <c:v>14206.64453125</c:v>
                </c:pt>
                <c:pt idx="2219">
                  <c:v>14206.64453125</c:v>
                </c:pt>
                <c:pt idx="2221">
                  <c:v>14206.64453125</c:v>
                </c:pt>
                <c:pt idx="2223">
                  <c:v>14206.64453125</c:v>
                </c:pt>
                <c:pt idx="2225">
                  <c:v>14206.64453125</c:v>
                </c:pt>
                <c:pt idx="2227">
                  <c:v>14206.64453125</c:v>
                </c:pt>
                <c:pt idx="2229">
                  <c:v>14206.64453125</c:v>
                </c:pt>
                <c:pt idx="2231">
                  <c:v>14206.64453125</c:v>
                </c:pt>
                <c:pt idx="2233">
                  <c:v>14206.64453125</c:v>
                </c:pt>
                <c:pt idx="2235">
                  <c:v>14206.64453125</c:v>
                </c:pt>
                <c:pt idx="2237">
                  <c:v>14206.64453125</c:v>
                </c:pt>
                <c:pt idx="2239">
                  <c:v>14206.64453125</c:v>
                </c:pt>
                <c:pt idx="2241">
                  <c:v>14206.64453125</c:v>
                </c:pt>
                <c:pt idx="2243">
                  <c:v>14206.64453125</c:v>
                </c:pt>
                <c:pt idx="2245">
                  <c:v>14206.64453125</c:v>
                </c:pt>
                <c:pt idx="2247">
                  <c:v>14206.64453125</c:v>
                </c:pt>
                <c:pt idx="2249">
                  <c:v>14206.64453125</c:v>
                </c:pt>
                <c:pt idx="2251">
                  <c:v>14206.64453125</c:v>
                </c:pt>
                <c:pt idx="2253">
                  <c:v>14206.64453125</c:v>
                </c:pt>
                <c:pt idx="2255">
                  <c:v>14206.64453125</c:v>
                </c:pt>
                <c:pt idx="2257">
                  <c:v>14206.64453125</c:v>
                </c:pt>
                <c:pt idx="2259">
                  <c:v>14206.64453125</c:v>
                </c:pt>
                <c:pt idx="2261">
                  <c:v>14206.64453125</c:v>
                </c:pt>
                <c:pt idx="2263">
                  <c:v>14206.64453125</c:v>
                </c:pt>
                <c:pt idx="2265">
                  <c:v>14206.64453125</c:v>
                </c:pt>
                <c:pt idx="2267">
                  <c:v>14206.64453125</c:v>
                </c:pt>
                <c:pt idx="2269">
                  <c:v>14206.64453125</c:v>
                </c:pt>
                <c:pt idx="2271">
                  <c:v>14206.64453125</c:v>
                </c:pt>
                <c:pt idx="2273">
                  <c:v>14206.64453125</c:v>
                </c:pt>
                <c:pt idx="2275">
                  <c:v>14206.64453125</c:v>
                </c:pt>
                <c:pt idx="2277">
                  <c:v>14206.64453125</c:v>
                </c:pt>
                <c:pt idx="2279">
                  <c:v>14206.64453125</c:v>
                </c:pt>
                <c:pt idx="2281">
                  <c:v>14206.64453125</c:v>
                </c:pt>
                <c:pt idx="2283">
                  <c:v>14206.64453125</c:v>
                </c:pt>
                <c:pt idx="2285">
                  <c:v>14206.64453125</c:v>
                </c:pt>
                <c:pt idx="2287">
                  <c:v>14206.64453125</c:v>
                </c:pt>
                <c:pt idx="2289">
                  <c:v>14206.64453125</c:v>
                </c:pt>
                <c:pt idx="2291">
                  <c:v>14206.64453125</c:v>
                </c:pt>
                <c:pt idx="2293">
                  <c:v>14206.64453125</c:v>
                </c:pt>
                <c:pt idx="2295">
                  <c:v>14206.64453125</c:v>
                </c:pt>
                <c:pt idx="2297">
                  <c:v>14206.64453125</c:v>
                </c:pt>
                <c:pt idx="2299">
                  <c:v>14206.64453125</c:v>
                </c:pt>
                <c:pt idx="2301">
                  <c:v>14206.64453125</c:v>
                </c:pt>
                <c:pt idx="2303">
                  <c:v>14206.64453125</c:v>
                </c:pt>
                <c:pt idx="2305">
                  <c:v>14206.64453125</c:v>
                </c:pt>
                <c:pt idx="2307">
                  <c:v>14206.64453125</c:v>
                </c:pt>
                <c:pt idx="2309">
                  <c:v>14206.64453125</c:v>
                </c:pt>
                <c:pt idx="2311">
                  <c:v>14206.64453125</c:v>
                </c:pt>
                <c:pt idx="2313">
                  <c:v>14206.64453125</c:v>
                </c:pt>
                <c:pt idx="2315">
                  <c:v>14206.64453125</c:v>
                </c:pt>
                <c:pt idx="2317">
                  <c:v>14206.64453125</c:v>
                </c:pt>
                <c:pt idx="2319">
                  <c:v>14206.64453125</c:v>
                </c:pt>
                <c:pt idx="2321">
                  <c:v>14206.64453125</c:v>
                </c:pt>
                <c:pt idx="2323">
                  <c:v>14206.64453125</c:v>
                </c:pt>
                <c:pt idx="2325">
                  <c:v>14206.64453125</c:v>
                </c:pt>
                <c:pt idx="2327">
                  <c:v>14206.64453125</c:v>
                </c:pt>
                <c:pt idx="2329">
                  <c:v>14206.64453125</c:v>
                </c:pt>
                <c:pt idx="2331">
                  <c:v>14206.64453125</c:v>
                </c:pt>
                <c:pt idx="2333">
                  <c:v>14206.64453125</c:v>
                </c:pt>
                <c:pt idx="2335">
                  <c:v>14206.64453125</c:v>
                </c:pt>
                <c:pt idx="2337">
                  <c:v>14206.64453125</c:v>
                </c:pt>
                <c:pt idx="2339">
                  <c:v>14206.64453125</c:v>
                </c:pt>
                <c:pt idx="2341">
                  <c:v>14206.64453125</c:v>
                </c:pt>
                <c:pt idx="2343">
                  <c:v>14206.64453125</c:v>
                </c:pt>
                <c:pt idx="2345">
                  <c:v>14206.64453125</c:v>
                </c:pt>
                <c:pt idx="2347">
                  <c:v>14206.64453125</c:v>
                </c:pt>
                <c:pt idx="2349">
                  <c:v>14206.64453125</c:v>
                </c:pt>
                <c:pt idx="2351">
                  <c:v>14206.64453125</c:v>
                </c:pt>
                <c:pt idx="2353">
                  <c:v>14206.64453125</c:v>
                </c:pt>
                <c:pt idx="2355">
                  <c:v>14206.64453125</c:v>
                </c:pt>
                <c:pt idx="2357">
                  <c:v>14206.64453125</c:v>
                </c:pt>
                <c:pt idx="2359">
                  <c:v>14206.64453125</c:v>
                </c:pt>
                <c:pt idx="2361">
                  <c:v>14206.64453125</c:v>
                </c:pt>
                <c:pt idx="2363">
                  <c:v>14206.64453125</c:v>
                </c:pt>
                <c:pt idx="2365">
                  <c:v>14206.64453125</c:v>
                </c:pt>
                <c:pt idx="2367">
                  <c:v>14206.64453125</c:v>
                </c:pt>
                <c:pt idx="2369">
                  <c:v>14206.64453125</c:v>
                </c:pt>
                <c:pt idx="2371">
                  <c:v>14206.64453125</c:v>
                </c:pt>
                <c:pt idx="2373">
                  <c:v>14206.64453125</c:v>
                </c:pt>
                <c:pt idx="2375">
                  <c:v>14206.64453125</c:v>
                </c:pt>
                <c:pt idx="2377">
                  <c:v>14206.64453125</c:v>
                </c:pt>
                <c:pt idx="2379">
                  <c:v>14206.64453125</c:v>
                </c:pt>
                <c:pt idx="2381">
                  <c:v>14206.64453125</c:v>
                </c:pt>
                <c:pt idx="2383">
                  <c:v>14206.64453125</c:v>
                </c:pt>
                <c:pt idx="2385">
                  <c:v>14206.64453125</c:v>
                </c:pt>
                <c:pt idx="2387">
                  <c:v>14206.64453125</c:v>
                </c:pt>
                <c:pt idx="2389">
                  <c:v>14206.64453125</c:v>
                </c:pt>
                <c:pt idx="2391">
                  <c:v>14206.64453125</c:v>
                </c:pt>
                <c:pt idx="2393">
                  <c:v>14206.64453125</c:v>
                </c:pt>
                <c:pt idx="2395">
                  <c:v>14206.64453125</c:v>
                </c:pt>
                <c:pt idx="2397">
                  <c:v>14206.64453125</c:v>
                </c:pt>
                <c:pt idx="2399">
                  <c:v>14206.64453125</c:v>
                </c:pt>
                <c:pt idx="2401">
                  <c:v>14206.64453125</c:v>
                </c:pt>
                <c:pt idx="2403">
                  <c:v>14206.64453125</c:v>
                </c:pt>
                <c:pt idx="2405">
                  <c:v>14206.64453125</c:v>
                </c:pt>
                <c:pt idx="2407">
                  <c:v>14206.64453125</c:v>
                </c:pt>
                <c:pt idx="2409">
                  <c:v>14206.64453125</c:v>
                </c:pt>
                <c:pt idx="2411">
                  <c:v>14206.64453125</c:v>
                </c:pt>
                <c:pt idx="2413">
                  <c:v>14206.64453125</c:v>
                </c:pt>
                <c:pt idx="2415">
                  <c:v>14206.64453125</c:v>
                </c:pt>
                <c:pt idx="2417">
                  <c:v>14206.64453125</c:v>
                </c:pt>
                <c:pt idx="2419">
                  <c:v>14206.64453125</c:v>
                </c:pt>
                <c:pt idx="2421">
                  <c:v>14206.64453125</c:v>
                </c:pt>
                <c:pt idx="2423">
                  <c:v>14206.64453125</c:v>
                </c:pt>
                <c:pt idx="2425">
                  <c:v>14206.64453125</c:v>
                </c:pt>
                <c:pt idx="2427">
                  <c:v>14206.64453125</c:v>
                </c:pt>
                <c:pt idx="2429">
                  <c:v>14206.64453125</c:v>
                </c:pt>
                <c:pt idx="2431">
                  <c:v>14206.64453125</c:v>
                </c:pt>
                <c:pt idx="2433">
                  <c:v>14206.64453125</c:v>
                </c:pt>
                <c:pt idx="2435">
                  <c:v>14206.64453125</c:v>
                </c:pt>
                <c:pt idx="2437">
                  <c:v>14206.64453125</c:v>
                </c:pt>
                <c:pt idx="2439">
                  <c:v>14206.64453125</c:v>
                </c:pt>
                <c:pt idx="2441">
                  <c:v>14206.64453125</c:v>
                </c:pt>
                <c:pt idx="2443">
                  <c:v>14206.64453125</c:v>
                </c:pt>
                <c:pt idx="2445">
                  <c:v>14206.64453125</c:v>
                </c:pt>
                <c:pt idx="2447">
                  <c:v>14206.64453125</c:v>
                </c:pt>
                <c:pt idx="2449">
                  <c:v>14206.64453125</c:v>
                </c:pt>
                <c:pt idx="2451">
                  <c:v>14206.64453125</c:v>
                </c:pt>
                <c:pt idx="2453">
                  <c:v>14206.64453125</c:v>
                </c:pt>
                <c:pt idx="2455">
                  <c:v>14206.64453125</c:v>
                </c:pt>
                <c:pt idx="2457">
                  <c:v>14206.64453125</c:v>
                </c:pt>
                <c:pt idx="2459">
                  <c:v>14206.64453125</c:v>
                </c:pt>
                <c:pt idx="2461">
                  <c:v>14206.64453125</c:v>
                </c:pt>
                <c:pt idx="2463">
                  <c:v>14206.64453125</c:v>
                </c:pt>
                <c:pt idx="2465">
                  <c:v>14206.64453125</c:v>
                </c:pt>
                <c:pt idx="2467">
                  <c:v>14206.64453125</c:v>
                </c:pt>
                <c:pt idx="2469">
                  <c:v>14206.64453125</c:v>
                </c:pt>
                <c:pt idx="2471">
                  <c:v>14206.64453125</c:v>
                </c:pt>
                <c:pt idx="2473">
                  <c:v>14206.64453125</c:v>
                </c:pt>
                <c:pt idx="2475">
                  <c:v>14206.64453125</c:v>
                </c:pt>
                <c:pt idx="2477">
                  <c:v>14206.64453125</c:v>
                </c:pt>
                <c:pt idx="2479">
                  <c:v>14206.64453125</c:v>
                </c:pt>
                <c:pt idx="2481">
                  <c:v>14206.64453125</c:v>
                </c:pt>
                <c:pt idx="2483">
                  <c:v>14206.64453125</c:v>
                </c:pt>
                <c:pt idx="2485">
                  <c:v>14206.64453125</c:v>
                </c:pt>
                <c:pt idx="2487">
                  <c:v>14206.64453125</c:v>
                </c:pt>
                <c:pt idx="2489">
                  <c:v>14206.64453125</c:v>
                </c:pt>
                <c:pt idx="2491">
                  <c:v>14206.64453125</c:v>
                </c:pt>
                <c:pt idx="2493">
                  <c:v>14206.64453125</c:v>
                </c:pt>
                <c:pt idx="2495">
                  <c:v>14206.64453125</c:v>
                </c:pt>
                <c:pt idx="2497">
                  <c:v>14206.64453125</c:v>
                </c:pt>
                <c:pt idx="2499">
                  <c:v>14206.64453125</c:v>
                </c:pt>
                <c:pt idx="2501">
                  <c:v>14206.64453125</c:v>
                </c:pt>
                <c:pt idx="2503">
                  <c:v>14206.64453125</c:v>
                </c:pt>
                <c:pt idx="2505">
                  <c:v>14206.64453125</c:v>
                </c:pt>
                <c:pt idx="2507">
                  <c:v>14206.64453125</c:v>
                </c:pt>
                <c:pt idx="2509">
                  <c:v>14206.64453125</c:v>
                </c:pt>
                <c:pt idx="2511">
                  <c:v>14206.64453125</c:v>
                </c:pt>
                <c:pt idx="2513">
                  <c:v>14206.64453125</c:v>
                </c:pt>
                <c:pt idx="2515">
                  <c:v>14206.64453125</c:v>
                </c:pt>
                <c:pt idx="2517">
                  <c:v>14206.64453125</c:v>
                </c:pt>
                <c:pt idx="2519">
                  <c:v>14206.64453125</c:v>
                </c:pt>
                <c:pt idx="2521">
                  <c:v>14206.64453125</c:v>
                </c:pt>
                <c:pt idx="2523">
                  <c:v>14206.64453125</c:v>
                </c:pt>
                <c:pt idx="2525">
                  <c:v>14206.64453125</c:v>
                </c:pt>
                <c:pt idx="2527">
                  <c:v>14206.64453125</c:v>
                </c:pt>
                <c:pt idx="2529">
                  <c:v>14206.64453125</c:v>
                </c:pt>
                <c:pt idx="2531">
                  <c:v>14206.64453125</c:v>
                </c:pt>
                <c:pt idx="2533">
                  <c:v>14206.64453125</c:v>
                </c:pt>
                <c:pt idx="2535">
                  <c:v>14206.64453125</c:v>
                </c:pt>
                <c:pt idx="2537">
                  <c:v>14206.64453125</c:v>
                </c:pt>
                <c:pt idx="2539">
                  <c:v>14206.64453125</c:v>
                </c:pt>
                <c:pt idx="2541">
                  <c:v>14206.64453125</c:v>
                </c:pt>
                <c:pt idx="2543">
                  <c:v>14206.64453125</c:v>
                </c:pt>
                <c:pt idx="2545">
                  <c:v>14206.64453125</c:v>
                </c:pt>
                <c:pt idx="2547">
                  <c:v>14206.64453125</c:v>
                </c:pt>
                <c:pt idx="2549">
                  <c:v>14206.64453125</c:v>
                </c:pt>
                <c:pt idx="2551">
                  <c:v>14206.64453125</c:v>
                </c:pt>
                <c:pt idx="2553">
                  <c:v>14206.64453125</c:v>
                </c:pt>
                <c:pt idx="2555">
                  <c:v>14206.64453125</c:v>
                </c:pt>
                <c:pt idx="2557">
                  <c:v>14206.64453125</c:v>
                </c:pt>
                <c:pt idx="2559">
                  <c:v>14206.64453125</c:v>
                </c:pt>
                <c:pt idx="2561">
                  <c:v>14206.64453125</c:v>
                </c:pt>
                <c:pt idx="2563">
                  <c:v>14206.64453125</c:v>
                </c:pt>
                <c:pt idx="2565">
                  <c:v>14206.64453125</c:v>
                </c:pt>
                <c:pt idx="2567">
                  <c:v>14206.64453125</c:v>
                </c:pt>
                <c:pt idx="2569">
                  <c:v>14206.64453125</c:v>
                </c:pt>
                <c:pt idx="2571">
                  <c:v>14206.64453125</c:v>
                </c:pt>
                <c:pt idx="2573">
                  <c:v>14206.64453125</c:v>
                </c:pt>
                <c:pt idx="2575">
                  <c:v>14206.64453125</c:v>
                </c:pt>
                <c:pt idx="2577">
                  <c:v>14206.64453125</c:v>
                </c:pt>
                <c:pt idx="2579">
                  <c:v>14206.64453125</c:v>
                </c:pt>
                <c:pt idx="2581">
                  <c:v>14206.64453125</c:v>
                </c:pt>
                <c:pt idx="2583">
                  <c:v>14206.64453125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E-45DA-A870-90D5A78D6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94552"/>
        <c:axId val="492294880"/>
      </c:scatterChart>
      <c:valAx>
        <c:axId val="492294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94880"/>
        <c:crosses val="autoZero"/>
        <c:crossBetween val="midCat"/>
      </c:valAx>
      <c:valAx>
        <c:axId val="4922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94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totalAirTemp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data!$A$2:$A$2585</c:f>
              <c:numCache>
                <c:formatCode>General</c:formatCode>
                <c:ptCount val="2584"/>
                <c:pt idx="3">
                  <c:v>425.42963867531898</c:v>
                </c:pt>
                <c:pt idx="5">
                  <c:v>426.44963867534102</c:v>
                </c:pt>
                <c:pt idx="7">
                  <c:v>427.469638675363</c:v>
                </c:pt>
                <c:pt idx="9">
                  <c:v>428.489638675386</c:v>
                </c:pt>
                <c:pt idx="11">
                  <c:v>429.489638675408</c:v>
                </c:pt>
                <c:pt idx="13">
                  <c:v>430.48963867542898</c:v>
                </c:pt>
                <c:pt idx="15">
                  <c:v>431.52963867545202</c:v>
                </c:pt>
                <c:pt idx="17">
                  <c:v>432.52963867547402</c:v>
                </c:pt>
                <c:pt idx="19">
                  <c:v>433.549638675496</c:v>
                </c:pt>
                <c:pt idx="21">
                  <c:v>434.56963867551798</c:v>
                </c:pt>
                <c:pt idx="23">
                  <c:v>435.58963867554098</c:v>
                </c:pt>
                <c:pt idx="25">
                  <c:v>436.60963867556302</c:v>
                </c:pt>
                <c:pt idx="27">
                  <c:v>437.60963867558502</c:v>
                </c:pt>
                <c:pt idx="29">
                  <c:v>438.629638675607</c:v>
                </c:pt>
                <c:pt idx="31">
                  <c:v>439.64963867562898</c:v>
                </c:pt>
                <c:pt idx="33">
                  <c:v>440.68963867565202</c:v>
                </c:pt>
                <c:pt idx="35">
                  <c:v>441.709638675674</c:v>
                </c:pt>
                <c:pt idx="37">
                  <c:v>442.729638675697</c:v>
                </c:pt>
                <c:pt idx="39">
                  <c:v>443.72963867571798</c:v>
                </c:pt>
                <c:pt idx="41">
                  <c:v>444.76963867574102</c:v>
                </c:pt>
                <c:pt idx="43">
                  <c:v>445.74963867576298</c:v>
                </c:pt>
                <c:pt idx="45">
                  <c:v>446.789638675785</c:v>
                </c:pt>
                <c:pt idx="47">
                  <c:v>447.80963867580698</c:v>
                </c:pt>
                <c:pt idx="49">
                  <c:v>448.82963867582998</c:v>
                </c:pt>
                <c:pt idx="51">
                  <c:v>449.84963867585202</c:v>
                </c:pt>
                <c:pt idx="53">
                  <c:v>450.84963867587402</c:v>
                </c:pt>
                <c:pt idx="55">
                  <c:v>451.869638675896</c:v>
                </c:pt>
                <c:pt idx="57">
                  <c:v>452.88963867591798</c:v>
                </c:pt>
                <c:pt idx="59">
                  <c:v>453.90963867594098</c:v>
                </c:pt>
                <c:pt idx="61">
                  <c:v>454.949638675963</c:v>
                </c:pt>
                <c:pt idx="63">
                  <c:v>455.949638675985</c:v>
                </c:pt>
                <c:pt idx="65">
                  <c:v>456.98963867600798</c:v>
                </c:pt>
                <c:pt idx="67">
                  <c:v>457.98963867602998</c:v>
                </c:pt>
                <c:pt idx="69">
                  <c:v>459.00963867605202</c:v>
                </c:pt>
                <c:pt idx="71">
                  <c:v>460.029638676074</c:v>
                </c:pt>
                <c:pt idx="73">
                  <c:v>461.04963867609598</c:v>
                </c:pt>
                <c:pt idx="75">
                  <c:v>462.06963867611898</c:v>
                </c:pt>
                <c:pt idx="77">
                  <c:v>463.08963867614102</c:v>
                </c:pt>
                <c:pt idx="79">
                  <c:v>464.08963867616302</c:v>
                </c:pt>
                <c:pt idx="81">
                  <c:v>465.129638676186</c:v>
                </c:pt>
                <c:pt idx="83">
                  <c:v>466.12963867620698</c:v>
                </c:pt>
                <c:pt idx="85">
                  <c:v>467.14963867622998</c:v>
                </c:pt>
                <c:pt idx="87">
                  <c:v>468.189638676252</c:v>
                </c:pt>
                <c:pt idx="89">
                  <c:v>469.189638676274</c:v>
                </c:pt>
                <c:pt idx="91">
                  <c:v>470.20963867629598</c:v>
                </c:pt>
                <c:pt idx="93">
                  <c:v>471.22963867631898</c:v>
                </c:pt>
                <c:pt idx="95">
                  <c:v>472.22963867634098</c:v>
                </c:pt>
                <c:pt idx="97">
                  <c:v>473.24963867636302</c:v>
                </c:pt>
                <c:pt idx="99">
                  <c:v>474.269638676385</c:v>
                </c:pt>
                <c:pt idx="101">
                  <c:v>475.28963867640698</c:v>
                </c:pt>
                <c:pt idx="103">
                  <c:v>476.28963867642898</c:v>
                </c:pt>
                <c:pt idx="105">
                  <c:v>477.28963867645098</c:v>
                </c:pt>
                <c:pt idx="107">
                  <c:v>478.28963867647298</c:v>
                </c:pt>
                <c:pt idx="109">
                  <c:v>479.32963867649499</c:v>
                </c:pt>
                <c:pt idx="111">
                  <c:v>480.349638676518</c:v>
                </c:pt>
                <c:pt idx="113">
                  <c:v>481.34963867654</c:v>
                </c:pt>
                <c:pt idx="115">
                  <c:v>482.36963867656198</c:v>
                </c:pt>
                <c:pt idx="117">
                  <c:v>483.38963867658401</c:v>
                </c:pt>
                <c:pt idx="119">
                  <c:v>484.40963867660599</c:v>
                </c:pt>
                <c:pt idx="121">
                  <c:v>485.429638676629</c:v>
                </c:pt>
                <c:pt idx="123">
                  <c:v>486.42963867664997</c:v>
                </c:pt>
                <c:pt idx="125">
                  <c:v>487.42963867667203</c:v>
                </c:pt>
                <c:pt idx="127">
                  <c:v>488.44963867669497</c:v>
                </c:pt>
                <c:pt idx="129">
                  <c:v>489.48963867671699</c:v>
                </c:pt>
                <c:pt idx="131">
                  <c:v>490.50963867674</c:v>
                </c:pt>
                <c:pt idx="133">
                  <c:v>491.50963867676103</c:v>
                </c:pt>
                <c:pt idx="135">
                  <c:v>492.54963867678401</c:v>
                </c:pt>
                <c:pt idx="137">
                  <c:v>493.54963867680601</c:v>
                </c:pt>
                <c:pt idx="139">
                  <c:v>494.56963867682799</c:v>
                </c:pt>
                <c:pt idx="141">
                  <c:v>495.58963867684997</c:v>
                </c:pt>
                <c:pt idx="143">
                  <c:v>496.60963867687298</c:v>
                </c:pt>
                <c:pt idx="145">
                  <c:v>497.62963867689501</c:v>
                </c:pt>
                <c:pt idx="147">
                  <c:v>498.60963867691601</c:v>
                </c:pt>
                <c:pt idx="149">
                  <c:v>499.64963867693899</c:v>
                </c:pt>
                <c:pt idx="151">
                  <c:v>500.66963867696097</c:v>
                </c:pt>
                <c:pt idx="153">
                  <c:v>501.64963867698299</c:v>
                </c:pt>
                <c:pt idx="155">
                  <c:v>502.68963867700501</c:v>
                </c:pt>
                <c:pt idx="157">
                  <c:v>503.68963867702701</c:v>
                </c:pt>
                <c:pt idx="159">
                  <c:v>504.689638677049</c:v>
                </c:pt>
                <c:pt idx="161">
                  <c:v>505.72963867707199</c:v>
                </c:pt>
                <c:pt idx="163">
                  <c:v>506.74963867709403</c:v>
                </c:pt>
                <c:pt idx="165">
                  <c:v>507.76963867711601</c:v>
                </c:pt>
                <c:pt idx="167">
                  <c:v>508.78963867713901</c:v>
                </c:pt>
                <c:pt idx="169">
                  <c:v>509.80963867716099</c:v>
                </c:pt>
                <c:pt idx="171">
                  <c:v>510.84963867718398</c:v>
                </c:pt>
                <c:pt idx="173">
                  <c:v>511.86963867720601</c:v>
                </c:pt>
                <c:pt idx="175">
                  <c:v>512.90963867722803</c:v>
                </c:pt>
                <c:pt idx="177">
                  <c:v>513.82963867724902</c:v>
                </c:pt>
                <c:pt idx="179">
                  <c:v>514.66963867726702</c:v>
                </c:pt>
                <c:pt idx="181">
                  <c:v>515.46963867728402</c:v>
                </c:pt>
                <c:pt idx="183">
                  <c:v>516.30963867730304</c:v>
                </c:pt>
                <c:pt idx="185">
                  <c:v>517.14963867732104</c:v>
                </c:pt>
                <c:pt idx="187">
                  <c:v>517.98963867733903</c:v>
                </c:pt>
                <c:pt idx="189">
                  <c:v>518.82963867735805</c:v>
                </c:pt>
                <c:pt idx="191">
                  <c:v>519.66963867737604</c:v>
                </c:pt>
                <c:pt idx="193">
                  <c:v>520.50963867739404</c:v>
                </c:pt>
                <c:pt idx="195">
                  <c:v>521.34963867741305</c:v>
                </c:pt>
                <c:pt idx="197">
                  <c:v>522.18963867743105</c:v>
                </c:pt>
                <c:pt idx="199">
                  <c:v>523.02963867744904</c:v>
                </c:pt>
                <c:pt idx="201">
                  <c:v>523.86963867746795</c:v>
                </c:pt>
                <c:pt idx="203">
                  <c:v>524.70963867748605</c:v>
                </c:pt>
                <c:pt idx="205">
                  <c:v>525.54963867750405</c:v>
                </c:pt>
                <c:pt idx="207">
                  <c:v>526.38963867752295</c:v>
                </c:pt>
                <c:pt idx="209">
                  <c:v>527.22963867754095</c:v>
                </c:pt>
                <c:pt idx="211">
                  <c:v>528.06963867755906</c:v>
                </c:pt>
                <c:pt idx="213">
                  <c:v>528.90963867757796</c:v>
                </c:pt>
                <c:pt idx="215">
                  <c:v>529.74963867759595</c:v>
                </c:pt>
                <c:pt idx="217">
                  <c:v>530.58963867761395</c:v>
                </c:pt>
                <c:pt idx="219">
                  <c:v>531.42963867763297</c:v>
                </c:pt>
                <c:pt idx="221">
                  <c:v>532.26963867765096</c:v>
                </c:pt>
                <c:pt idx="223">
                  <c:v>533.10963867766895</c:v>
                </c:pt>
                <c:pt idx="225">
                  <c:v>533.94963867768797</c:v>
                </c:pt>
                <c:pt idx="227">
                  <c:v>534.82963867770695</c:v>
                </c:pt>
                <c:pt idx="229">
                  <c:v>535.66963867772495</c:v>
                </c:pt>
                <c:pt idx="231">
                  <c:v>536.46963867774298</c:v>
                </c:pt>
                <c:pt idx="233">
                  <c:v>537.30963867776097</c:v>
                </c:pt>
                <c:pt idx="235">
                  <c:v>538.14963867777897</c:v>
                </c:pt>
                <c:pt idx="237">
                  <c:v>538.98963867779798</c:v>
                </c:pt>
                <c:pt idx="239">
                  <c:v>539.82963867781598</c:v>
                </c:pt>
                <c:pt idx="241">
                  <c:v>540.66963867783397</c:v>
                </c:pt>
                <c:pt idx="243">
                  <c:v>541.469638677852</c:v>
                </c:pt>
                <c:pt idx="245">
                  <c:v>542.30963867787</c:v>
                </c:pt>
                <c:pt idx="247">
                  <c:v>543.14963867788902</c:v>
                </c:pt>
                <c:pt idx="249">
                  <c:v>543.98963867790701</c:v>
                </c:pt>
                <c:pt idx="251">
                  <c:v>544.78963867792402</c:v>
                </c:pt>
                <c:pt idx="253">
                  <c:v>545.62963867794303</c:v>
                </c:pt>
                <c:pt idx="255">
                  <c:v>546.50963867796202</c:v>
                </c:pt>
                <c:pt idx="257">
                  <c:v>547.34963867798001</c:v>
                </c:pt>
                <c:pt idx="259">
                  <c:v>548.14963867799804</c:v>
                </c:pt>
                <c:pt idx="261">
                  <c:v>548.98963867801604</c:v>
                </c:pt>
                <c:pt idx="263">
                  <c:v>549.82963867803403</c:v>
                </c:pt>
                <c:pt idx="265">
                  <c:v>550.66963867805305</c:v>
                </c:pt>
                <c:pt idx="267">
                  <c:v>551.46963867807005</c:v>
                </c:pt>
                <c:pt idx="269">
                  <c:v>552.26963867808797</c:v>
                </c:pt>
                <c:pt idx="271">
                  <c:v>553.10963867810597</c:v>
                </c:pt>
                <c:pt idx="273">
                  <c:v>553.90963867812297</c:v>
                </c:pt>
                <c:pt idx="275">
                  <c:v>554.74963867814199</c:v>
                </c:pt>
                <c:pt idx="277">
                  <c:v>555.549638678159</c:v>
                </c:pt>
                <c:pt idx="279">
                  <c:v>556.34963867817703</c:v>
                </c:pt>
                <c:pt idx="281">
                  <c:v>557.18963867819502</c:v>
                </c:pt>
                <c:pt idx="283">
                  <c:v>557.98963867821203</c:v>
                </c:pt>
                <c:pt idx="285">
                  <c:v>558.82963867823105</c:v>
                </c:pt>
                <c:pt idx="287">
                  <c:v>559.66963867824904</c:v>
                </c:pt>
                <c:pt idx="289">
                  <c:v>560.46963867826696</c:v>
                </c:pt>
                <c:pt idx="291">
                  <c:v>561.22963867828298</c:v>
                </c:pt>
                <c:pt idx="293">
                  <c:v>562.02963867830101</c:v>
                </c:pt>
                <c:pt idx="295">
                  <c:v>562.86963867831901</c:v>
                </c:pt>
                <c:pt idx="297">
                  <c:v>563.54963867833396</c:v>
                </c:pt>
                <c:pt idx="299">
                  <c:v>564.34963867835097</c:v>
                </c:pt>
                <c:pt idx="301">
                  <c:v>565.149638678369</c:v>
                </c:pt>
                <c:pt idx="303">
                  <c:v>565.94963867838601</c:v>
                </c:pt>
                <c:pt idx="305">
                  <c:v>566.78963867840503</c:v>
                </c:pt>
                <c:pt idx="307">
                  <c:v>567.50963867841995</c:v>
                </c:pt>
                <c:pt idx="309">
                  <c:v>568.30963867843798</c:v>
                </c:pt>
                <c:pt idx="311">
                  <c:v>569.14963867845597</c:v>
                </c:pt>
                <c:pt idx="313">
                  <c:v>569.98963867847397</c:v>
                </c:pt>
                <c:pt idx="315">
                  <c:v>570.789638678492</c:v>
                </c:pt>
                <c:pt idx="317">
                  <c:v>571.589638678509</c:v>
                </c:pt>
                <c:pt idx="319">
                  <c:v>572.42963867852802</c:v>
                </c:pt>
                <c:pt idx="321">
                  <c:v>573.22963867854503</c:v>
                </c:pt>
                <c:pt idx="323">
                  <c:v>573.94963867856097</c:v>
                </c:pt>
                <c:pt idx="325">
                  <c:v>574.74963867857798</c:v>
                </c:pt>
                <c:pt idx="327">
                  <c:v>575.46963867859404</c:v>
                </c:pt>
                <c:pt idx="329">
                  <c:v>576.30963867861203</c:v>
                </c:pt>
                <c:pt idx="331">
                  <c:v>577.02963867862798</c:v>
                </c:pt>
                <c:pt idx="333">
                  <c:v>577.74963867864403</c:v>
                </c:pt>
                <c:pt idx="335">
                  <c:v>578.58963867866203</c:v>
                </c:pt>
                <c:pt idx="337">
                  <c:v>579.38963867867994</c:v>
                </c:pt>
                <c:pt idx="339">
                  <c:v>580.18963867869695</c:v>
                </c:pt>
                <c:pt idx="341">
                  <c:v>581.02963867871495</c:v>
                </c:pt>
                <c:pt idx="343">
                  <c:v>581.86963867873396</c:v>
                </c:pt>
                <c:pt idx="345">
                  <c:v>582.70963867875196</c:v>
                </c:pt>
                <c:pt idx="347">
                  <c:v>583.54963867876995</c:v>
                </c:pt>
                <c:pt idx="349">
                  <c:v>584.38963867878897</c:v>
                </c:pt>
                <c:pt idx="351">
                  <c:v>585.22963867880696</c:v>
                </c:pt>
                <c:pt idx="353">
                  <c:v>586.06963867882496</c:v>
                </c:pt>
                <c:pt idx="355">
                  <c:v>586.90963867884398</c:v>
                </c:pt>
                <c:pt idx="357">
                  <c:v>587.70963867886098</c:v>
                </c:pt>
                <c:pt idx="359">
                  <c:v>588.34963867887495</c:v>
                </c:pt>
                <c:pt idx="361">
                  <c:v>589.02963867889002</c:v>
                </c:pt>
                <c:pt idx="363">
                  <c:v>589.82963867890703</c:v>
                </c:pt>
                <c:pt idx="365">
                  <c:v>590.58963867892396</c:v>
                </c:pt>
                <c:pt idx="367">
                  <c:v>591.42963867894196</c:v>
                </c:pt>
                <c:pt idx="369">
                  <c:v>592.26963867896097</c:v>
                </c:pt>
                <c:pt idx="371">
                  <c:v>593.10963867897897</c:v>
                </c:pt>
                <c:pt idx="373">
                  <c:v>593.909638678997</c:v>
                </c:pt>
                <c:pt idx="375">
                  <c:v>594.74963867901499</c:v>
                </c:pt>
                <c:pt idx="377">
                  <c:v>595.58963867903299</c:v>
                </c:pt>
                <c:pt idx="379">
                  <c:v>596.429638679052</c:v>
                </c:pt>
                <c:pt idx="381">
                  <c:v>597.26963867907</c:v>
                </c:pt>
                <c:pt idx="383">
                  <c:v>598.06963867908701</c:v>
                </c:pt>
                <c:pt idx="385">
                  <c:v>598.90963867910602</c:v>
                </c:pt>
                <c:pt idx="387">
                  <c:v>599.74963867912402</c:v>
                </c:pt>
                <c:pt idx="389">
                  <c:v>600.58963867914201</c:v>
                </c:pt>
                <c:pt idx="391">
                  <c:v>601.42963867916103</c:v>
                </c:pt>
                <c:pt idx="393">
                  <c:v>602.26963867917902</c:v>
                </c:pt>
                <c:pt idx="395">
                  <c:v>603.10963867919702</c:v>
                </c:pt>
                <c:pt idx="397">
                  <c:v>603.90963867921505</c:v>
                </c:pt>
                <c:pt idx="399">
                  <c:v>604.74963867923304</c:v>
                </c:pt>
                <c:pt idx="401">
                  <c:v>605.58963867925195</c:v>
                </c:pt>
                <c:pt idx="403">
                  <c:v>606.42963867927006</c:v>
                </c:pt>
                <c:pt idx="405">
                  <c:v>607.26963867928805</c:v>
                </c:pt>
                <c:pt idx="407">
                  <c:v>608.10963867930695</c:v>
                </c:pt>
                <c:pt idx="409">
                  <c:v>608.98963867932605</c:v>
                </c:pt>
                <c:pt idx="411">
                  <c:v>609.78963867934306</c:v>
                </c:pt>
                <c:pt idx="413">
                  <c:v>610.58963867936097</c:v>
                </c:pt>
                <c:pt idx="415">
                  <c:v>611.38963867937798</c:v>
                </c:pt>
                <c:pt idx="417">
                  <c:v>612.22963867939598</c:v>
                </c:pt>
                <c:pt idx="419">
                  <c:v>613.06963867941499</c:v>
                </c:pt>
                <c:pt idx="421">
                  <c:v>613.90963867943299</c:v>
                </c:pt>
                <c:pt idx="423">
                  <c:v>614.74963867945098</c:v>
                </c:pt>
                <c:pt idx="425">
                  <c:v>615.58963867947</c:v>
                </c:pt>
                <c:pt idx="427">
                  <c:v>616.42963867948799</c:v>
                </c:pt>
                <c:pt idx="429">
                  <c:v>617.26963867950599</c:v>
                </c:pt>
                <c:pt idx="431">
                  <c:v>618.10963867952501</c:v>
                </c:pt>
                <c:pt idx="433">
                  <c:v>618.90963867954201</c:v>
                </c:pt>
                <c:pt idx="435">
                  <c:v>619.74963867956103</c:v>
                </c:pt>
                <c:pt idx="437">
                  <c:v>620.58963867957902</c:v>
                </c:pt>
                <c:pt idx="439">
                  <c:v>621.42963867959702</c:v>
                </c:pt>
                <c:pt idx="441">
                  <c:v>622.26963867961604</c:v>
                </c:pt>
                <c:pt idx="443">
                  <c:v>623.10963867963403</c:v>
                </c:pt>
                <c:pt idx="445">
                  <c:v>623.94963867965203</c:v>
                </c:pt>
                <c:pt idx="447">
                  <c:v>624.82963867967101</c:v>
                </c:pt>
                <c:pt idx="449">
                  <c:v>625.62963867968904</c:v>
                </c:pt>
                <c:pt idx="451">
                  <c:v>626.46963867970703</c:v>
                </c:pt>
                <c:pt idx="453">
                  <c:v>627.30963867972605</c:v>
                </c:pt>
                <c:pt idx="455">
                  <c:v>628.14963867974404</c:v>
                </c:pt>
                <c:pt idx="457">
                  <c:v>628.98963867976204</c:v>
                </c:pt>
                <c:pt idx="459">
                  <c:v>629.86963867978102</c:v>
                </c:pt>
                <c:pt idx="461">
                  <c:v>630.74963867980102</c:v>
                </c:pt>
                <c:pt idx="463">
                  <c:v>631.62963867982</c:v>
                </c:pt>
                <c:pt idx="465">
                  <c:v>632.42963867983701</c:v>
                </c:pt>
                <c:pt idx="467">
                  <c:v>633.26963867985603</c:v>
                </c:pt>
                <c:pt idx="469">
                  <c:v>634.10963867987402</c:v>
                </c:pt>
                <c:pt idx="471">
                  <c:v>634.94963867989202</c:v>
                </c:pt>
                <c:pt idx="473">
                  <c:v>635.82963867991202</c:v>
                </c:pt>
                <c:pt idx="475">
                  <c:v>636.66963867993002</c:v>
                </c:pt>
                <c:pt idx="477">
                  <c:v>637.50963867994801</c:v>
                </c:pt>
                <c:pt idx="479">
                  <c:v>638.34963867996703</c:v>
                </c:pt>
                <c:pt idx="481">
                  <c:v>639.14963867998404</c:v>
                </c:pt>
                <c:pt idx="483">
                  <c:v>639.94963868000195</c:v>
                </c:pt>
                <c:pt idx="485">
                  <c:v>640.629638680016</c:v>
                </c:pt>
                <c:pt idx="487">
                  <c:v>641.34963868003194</c:v>
                </c:pt>
                <c:pt idx="489">
                  <c:v>642.069638680048</c:v>
                </c:pt>
                <c:pt idx="491">
                  <c:v>642.78963868006394</c:v>
                </c:pt>
                <c:pt idx="493">
                  <c:v>643.54963868007997</c:v>
                </c:pt>
                <c:pt idx="495">
                  <c:v>644.349638680098</c:v>
                </c:pt>
                <c:pt idx="497">
                  <c:v>645.10963868011402</c:v>
                </c:pt>
                <c:pt idx="499">
                  <c:v>645.86963868013095</c:v>
                </c:pt>
                <c:pt idx="501">
                  <c:v>646.62963868014697</c:v>
                </c:pt>
                <c:pt idx="503">
                  <c:v>647.26963868016105</c:v>
                </c:pt>
                <c:pt idx="505">
                  <c:v>647.90963868017502</c:v>
                </c:pt>
                <c:pt idx="507">
                  <c:v>648.58963868018998</c:v>
                </c:pt>
                <c:pt idx="509">
                  <c:v>649.30963868020604</c:v>
                </c:pt>
                <c:pt idx="511">
                  <c:v>649.98963868022099</c:v>
                </c:pt>
                <c:pt idx="513">
                  <c:v>650.66963868023595</c:v>
                </c:pt>
                <c:pt idx="515">
                  <c:v>651.22963868024794</c:v>
                </c:pt>
                <c:pt idx="517">
                  <c:v>651.90963868026301</c:v>
                </c:pt>
                <c:pt idx="519">
                  <c:v>652.66963868027904</c:v>
                </c:pt>
                <c:pt idx="521">
                  <c:v>652.98963868028602</c:v>
                </c:pt>
                <c:pt idx="523">
                  <c:v>653.46963868029695</c:v>
                </c:pt>
                <c:pt idx="525">
                  <c:v>654.18963868031199</c:v>
                </c:pt>
                <c:pt idx="527">
                  <c:v>654.70963868032402</c:v>
                </c:pt>
                <c:pt idx="529">
                  <c:v>655.46963868034004</c:v>
                </c:pt>
                <c:pt idx="531">
                  <c:v>656.40963868036101</c:v>
                </c:pt>
                <c:pt idx="533">
                  <c:v>657.32963868038098</c:v>
                </c:pt>
                <c:pt idx="535">
                  <c:v>658.32963868040304</c:v>
                </c:pt>
                <c:pt idx="537">
                  <c:v>659.34963868042496</c:v>
                </c:pt>
                <c:pt idx="539">
                  <c:v>660.24963868044495</c:v>
                </c:pt>
                <c:pt idx="541">
                  <c:v>661.24963868046598</c:v>
                </c:pt>
                <c:pt idx="543">
                  <c:v>662.28963868048902</c:v>
                </c:pt>
                <c:pt idx="545">
                  <c:v>663.28963868051096</c:v>
                </c:pt>
                <c:pt idx="547">
                  <c:v>664.28963868053302</c:v>
                </c:pt>
                <c:pt idx="549">
                  <c:v>665.30963868055505</c:v>
                </c:pt>
                <c:pt idx="551">
                  <c:v>666.34963868057798</c:v>
                </c:pt>
                <c:pt idx="553">
                  <c:v>667.36963868060002</c:v>
                </c:pt>
                <c:pt idx="555">
                  <c:v>668.38963868062206</c:v>
                </c:pt>
                <c:pt idx="557">
                  <c:v>669.389638680644</c:v>
                </c:pt>
                <c:pt idx="559">
                  <c:v>670.42963868066704</c:v>
                </c:pt>
                <c:pt idx="561">
                  <c:v>671.44963868068896</c:v>
                </c:pt>
                <c:pt idx="563">
                  <c:v>672.44963868071102</c:v>
                </c:pt>
                <c:pt idx="565">
                  <c:v>673.46963868073306</c:v>
                </c:pt>
                <c:pt idx="567">
                  <c:v>674.469638680755</c:v>
                </c:pt>
                <c:pt idx="569">
                  <c:v>675.48963868077703</c:v>
                </c:pt>
                <c:pt idx="571">
                  <c:v>676.50963868079998</c:v>
                </c:pt>
                <c:pt idx="573">
                  <c:v>677.52963868082202</c:v>
                </c:pt>
                <c:pt idx="575">
                  <c:v>678.56963868084495</c:v>
                </c:pt>
                <c:pt idx="577">
                  <c:v>679.58963868086698</c:v>
                </c:pt>
                <c:pt idx="579">
                  <c:v>680.60963868088902</c:v>
                </c:pt>
                <c:pt idx="581">
                  <c:v>681.62963868091094</c:v>
                </c:pt>
                <c:pt idx="583">
                  <c:v>682.649638680934</c:v>
                </c:pt>
                <c:pt idx="585">
                  <c:v>683.50963868095198</c:v>
                </c:pt>
                <c:pt idx="587">
                  <c:v>684.48963868097405</c:v>
                </c:pt>
                <c:pt idx="589">
                  <c:v>685.48963868099599</c:v>
                </c:pt>
                <c:pt idx="591">
                  <c:v>686.52963868101801</c:v>
                </c:pt>
                <c:pt idx="593">
                  <c:v>687.52963868103996</c:v>
                </c:pt>
                <c:pt idx="595">
                  <c:v>688.569638681063</c:v>
                </c:pt>
                <c:pt idx="597">
                  <c:v>689.58963868108503</c:v>
                </c:pt>
                <c:pt idx="599">
                  <c:v>690.60963868110696</c:v>
                </c:pt>
                <c:pt idx="601">
                  <c:v>691.60963868112901</c:v>
                </c:pt>
                <c:pt idx="603">
                  <c:v>692.62963868115105</c:v>
                </c:pt>
                <c:pt idx="605">
                  <c:v>693.649638681174</c:v>
                </c:pt>
                <c:pt idx="607">
                  <c:v>694.66963868119603</c:v>
                </c:pt>
                <c:pt idx="609">
                  <c:v>695.68963868121796</c:v>
                </c:pt>
                <c:pt idx="611">
                  <c:v>696.68963868124001</c:v>
                </c:pt>
                <c:pt idx="613">
                  <c:v>697.70963868126205</c:v>
                </c:pt>
                <c:pt idx="615">
                  <c:v>698.729638681285</c:v>
                </c:pt>
                <c:pt idx="617">
                  <c:v>699.74963868130703</c:v>
                </c:pt>
                <c:pt idx="619">
                  <c:v>700.74963868132897</c:v>
                </c:pt>
                <c:pt idx="621">
                  <c:v>701.76963868135101</c:v>
                </c:pt>
                <c:pt idx="623">
                  <c:v>702.78963868137305</c:v>
                </c:pt>
                <c:pt idx="625">
                  <c:v>703.80963868139497</c:v>
                </c:pt>
                <c:pt idx="627">
                  <c:v>704.82963868141803</c:v>
                </c:pt>
                <c:pt idx="629">
                  <c:v>705.84963868143996</c:v>
                </c:pt>
                <c:pt idx="631">
                  <c:v>706.86963868146199</c:v>
                </c:pt>
                <c:pt idx="633">
                  <c:v>707.88963868148403</c:v>
                </c:pt>
                <c:pt idx="635">
                  <c:v>708.90963868150698</c:v>
                </c:pt>
                <c:pt idx="637">
                  <c:v>709.92963868152901</c:v>
                </c:pt>
                <c:pt idx="639">
                  <c:v>710.94963868155105</c:v>
                </c:pt>
                <c:pt idx="641">
                  <c:v>711.98963868157398</c:v>
                </c:pt>
                <c:pt idx="643">
                  <c:v>713.00963868159602</c:v>
                </c:pt>
                <c:pt idx="645">
                  <c:v>714.02963868161896</c:v>
                </c:pt>
                <c:pt idx="647">
                  <c:v>715.049638681641</c:v>
                </c:pt>
                <c:pt idx="649">
                  <c:v>716.06963868166304</c:v>
                </c:pt>
                <c:pt idx="651">
                  <c:v>717.08963868168496</c:v>
                </c:pt>
                <c:pt idx="653">
                  <c:v>718.10963868170802</c:v>
                </c:pt>
                <c:pt idx="655">
                  <c:v>719.12963868172994</c:v>
                </c:pt>
                <c:pt idx="657">
                  <c:v>720.08963868175101</c:v>
                </c:pt>
                <c:pt idx="659">
                  <c:v>721.12963868177303</c:v>
                </c:pt>
                <c:pt idx="661">
                  <c:v>722.12963868179497</c:v>
                </c:pt>
                <c:pt idx="663">
                  <c:v>723.14963868181803</c:v>
                </c:pt>
                <c:pt idx="665">
                  <c:v>724.14963868183895</c:v>
                </c:pt>
                <c:pt idx="667">
                  <c:v>725.16963868186201</c:v>
                </c:pt>
                <c:pt idx="669">
                  <c:v>726.18963868188405</c:v>
                </c:pt>
                <c:pt idx="671">
                  <c:v>727.18963868190599</c:v>
                </c:pt>
                <c:pt idx="673">
                  <c:v>728.02963868192398</c:v>
                </c:pt>
                <c:pt idx="675">
                  <c:v>729.04963868194602</c:v>
                </c:pt>
                <c:pt idx="677">
                  <c:v>730.06963868196897</c:v>
                </c:pt>
                <c:pt idx="679">
                  <c:v>731.089638681991</c:v>
                </c:pt>
                <c:pt idx="681">
                  <c:v>732.10963868201304</c:v>
                </c:pt>
                <c:pt idx="683">
                  <c:v>733.12963868203497</c:v>
                </c:pt>
                <c:pt idx="685">
                  <c:v>734.14963868205803</c:v>
                </c:pt>
                <c:pt idx="687">
                  <c:v>735.16963868207995</c:v>
                </c:pt>
                <c:pt idx="689">
                  <c:v>736.18963868210199</c:v>
                </c:pt>
                <c:pt idx="691">
                  <c:v>737.20963868212402</c:v>
                </c:pt>
                <c:pt idx="693">
                  <c:v>738.22963868214697</c:v>
                </c:pt>
                <c:pt idx="695">
                  <c:v>739.24963868216901</c:v>
                </c:pt>
                <c:pt idx="697">
                  <c:v>740.26963868219104</c:v>
                </c:pt>
                <c:pt idx="699">
                  <c:v>741.26963868221299</c:v>
                </c:pt>
                <c:pt idx="701">
                  <c:v>742.28963868223502</c:v>
                </c:pt>
                <c:pt idx="703">
                  <c:v>743.32963868225795</c:v>
                </c:pt>
                <c:pt idx="705">
                  <c:v>744.34963868227999</c:v>
                </c:pt>
                <c:pt idx="707">
                  <c:v>745.36963868230305</c:v>
                </c:pt>
                <c:pt idx="709">
                  <c:v>746.38963868232497</c:v>
                </c:pt>
                <c:pt idx="711">
                  <c:v>747.40963868234701</c:v>
                </c:pt>
                <c:pt idx="713">
                  <c:v>748.42963868236905</c:v>
                </c:pt>
                <c:pt idx="715">
                  <c:v>749.44963868239199</c:v>
                </c:pt>
                <c:pt idx="717">
                  <c:v>750.46963868241403</c:v>
                </c:pt>
                <c:pt idx="719">
                  <c:v>751.42963868243498</c:v>
                </c:pt>
                <c:pt idx="721">
                  <c:v>752.44963868245702</c:v>
                </c:pt>
                <c:pt idx="723">
                  <c:v>753.44963868247896</c:v>
                </c:pt>
                <c:pt idx="725">
                  <c:v>754.36963868249904</c:v>
                </c:pt>
                <c:pt idx="727">
                  <c:v>755.20963868251704</c:v>
                </c:pt>
                <c:pt idx="729">
                  <c:v>756.189638682539</c:v>
                </c:pt>
                <c:pt idx="731">
                  <c:v>757.20963868256104</c:v>
                </c:pt>
                <c:pt idx="733">
                  <c:v>758.22963868258296</c:v>
                </c:pt>
                <c:pt idx="735">
                  <c:v>759.14963868260304</c:v>
                </c:pt>
                <c:pt idx="737">
                  <c:v>760.14963868262498</c:v>
                </c:pt>
                <c:pt idx="739">
                  <c:v>761.16963868264702</c:v>
                </c:pt>
                <c:pt idx="741">
                  <c:v>762.18963868266997</c:v>
                </c:pt>
                <c:pt idx="743">
                  <c:v>763.18963868269202</c:v>
                </c:pt>
                <c:pt idx="745">
                  <c:v>764.20963868271394</c:v>
                </c:pt>
                <c:pt idx="747">
                  <c:v>765.22963868273598</c:v>
                </c:pt>
                <c:pt idx="749">
                  <c:v>766.24963868275802</c:v>
                </c:pt>
                <c:pt idx="751">
                  <c:v>767.26963868278096</c:v>
                </c:pt>
                <c:pt idx="753">
                  <c:v>768.289638682803</c:v>
                </c:pt>
                <c:pt idx="755">
                  <c:v>769.30963868282504</c:v>
                </c:pt>
                <c:pt idx="757">
                  <c:v>770.30963868284698</c:v>
                </c:pt>
                <c:pt idx="759">
                  <c:v>771.32963868286902</c:v>
                </c:pt>
                <c:pt idx="761">
                  <c:v>772.34963868289196</c:v>
                </c:pt>
                <c:pt idx="763">
                  <c:v>773.369638682914</c:v>
                </c:pt>
                <c:pt idx="765">
                  <c:v>774.38963868293604</c:v>
                </c:pt>
                <c:pt idx="767">
                  <c:v>775.40963868295796</c:v>
                </c:pt>
                <c:pt idx="769">
                  <c:v>776.42963868298102</c:v>
                </c:pt>
                <c:pt idx="771">
                  <c:v>777.44963868300295</c:v>
                </c:pt>
                <c:pt idx="773">
                  <c:v>778.46963868302498</c:v>
                </c:pt>
                <c:pt idx="775">
                  <c:v>779.46963868304704</c:v>
                </c:pt>
                <c:pt idx="777">
                  <c:v>780.48963868306896</c:v>
                </c:pt>
                <c:pt idx="779">
                  <c:v>781.48963868309102</c:v>
                </c:pt>
                <c:pt idx="781">
                  <c:v>782.50963868311305</c:v>
                </c:pt>
                <c:pt idx="783">
                  <c:v>783.50963868313499</c:v>
                </c:pt>
                <c:pt idx="785">
                  <c:v>784.52963868315703</c:v>
                </c:pt>
                <c:pt idx="787">
                  <c:v>785.54963868317998</c:v>
                </c:pt>
                <c:pt idx="789">
                  <c:v>786.56963868320202</c:v>
                </c:pt>
                <c:pt idx="791">
                  <c:v>787.58963868322405</c:v>
                </c:pt>
                <c:pt idx="793">
                  <c:v>788.60963868324598</c:v>
                </c:pt>
                <c:pt idx="795">
                  <c:v>789.62963868326904</c:v>
                </c:pt>
                <c:pt idx="797">
                  <c:v>790.64963868329096</c:v>
                </c:pt>
                <c:pt idx="799">
                  <c:v>791.669638683313</c:v>
                </c:pt>
                <c:pt idx="801">
                  <c:v>792.68963868333503</c:v>
                </c:pt>
                <c:pt idx="803">
                  <c:v>793.70963868335798</c:v>
                </c:pt>
                <c:pt idx="805">
                  <c:v>794.72963868338002</c:v>
                </c:pt>
                <c:pt idx="807">
                  <c:v>795.74963868340205</c:v>
                </c:pt>
                <c:pt idx="809">
                  <c:v>796.749638683424</c:v>
                </c:pt>
                <c:pt idx="811">
                  <c:v>797.76963868344603</c:v>
                </c:pt>
                <c:pt idx="813">
                  <c:v>798.74963868346799</c:v>
                </c:pt>
                <c:pt idx="815">
                  <c:v>799.78963868349001</c:v>
                </c:pt>
                <c:pt idx="817">
                  <c:v>800.80963868351296</c:v>
                </c:pt>
                <c:pt idx="819">
                  <c:v>801.82963868353499</c:v>
                </c:pt>
                <c:pt idx="821">
                  <c:v>802.84963868355703</c:v>
                </c:pt>
                <c:pt idx="823">
                  <c:v>803.86963868357998</c:v>
                </c:pt>
                <c:pt idx="825">
                  <c:v>804.88963868360202</c:v>
                </c:pt>
                <c:pt idx="827">
                  <c:v>805.90963868362405</c:v>
                </c:pt>
                <c:pt idx="829">
                  <c:v>806.92963868364598</c:v>
                </c:pt>
                <c:pt idx="831">
                  <c:v>807.94963868366904</c:v>
                </c:pt>
                <c:pt idx="833">
                  <c:v>808.96963868369096</c:v>
                </c:pt>
                <c:pt idx="835">
                  <c:v>809.989638683713</c:v>
                </c:pt>
                <c:pt idx="837">
                  <c:v>811.00963868373503</c:v>
                </c:pt>
                <c:pt idx="839">
                  <c:v>812.02963868375798</c:v>
                </c:pt>
                <c:pt idx="841">
                  <c:v>813.04963868378002</c:v>
                </c:pt>
                <c:pt idx="843">
                  <c:v>814.06963868380205</c:v>
                </c:pt>
                <c:pt idx="845">
                  <c:v>815.08963868382398</c:v>
                </c:pt>
                <c:pt idx="847">
                  <c:v>816.10963868384704</c:v>
                </c:pt>
                <c:pt idx="849">
                  <c:v>817.14963868386894</c:v>
                </c:pt>
                <c:pt idx="851">
                  <c:v>818.169638683892</c:v>
                </c:pt>
                <c:pt idx="853">
                  <c:v>819.10963868391195</c:v>
                </c:pt>
                <c:pt idx="855">
                  <c:v>820.12963868393399</c:v>
                </c:pt>
                <c:pt idx="857">
                  <c:v>821.14963868395705</c:v>
                </c:pt>
                <c:pt idx="859">
                  <c:v>822.16963868397897</c:v>
                </c:pt>
                <c:pt idx="861">
                  <c:v>823.18963868400101</c:v>
                </c:pt>
                <c:pt idx="863">
                  <c:v>824.20963868402396</c:v>
                </c:pt>
                <c:pt idx="865">
                  <c:v>825.22963868404599</c:v>
                </c:pt>
                <c:pt idx="867">
                  <c:v>826.24963868406803</c:v>
                </c:pt>
                <c:pt idx="869">
                  <c:v>827.28963868409096</c:v>
                </c:pt>
                <c:pt idx="871">
                  <c:v>828.309638684113</c:v>
                </c:pt>
                <c:pt idx="873">
                  <c:v>829.32963868413503</c:v>
                </c:pt>
                <c:pt idx="875">
                  <c:v>830.34963868415798</c:v>
                </c:pt>
                <c:pt idx="877">
                  <c:v>831.36963868418002</c:v>
                </c:pt>
                <c:pt idx="879">
                  <c:v>832.38963868420205</c:v>
                </c:pt>
                <c:pt idx="881">
                  <c:v>833.40963868422398</c:v>
                </c:pt>
                <c:pt idx="883">
                  <c:v>834.42963868424704</c:v>
                </c:pt>
                <c:pt idx="885">
                  <c:v>835.44963868426896</c:v>
                </c:pt>
                <c:pt idx="887">
                  <c:v>836.469638684291</c:v>
                </c:pt>
                <c:pt idx="889">
                  <c:v>837.48963868431304</c:v>
                </c:pt>
                <c:pt idx="891">
                  <c:v>838.50963868433598</c:v>
                </c:pt>
                <c:pt idx="893">
                  <c:v>839.52963868435802</c:v>
                </c:pt>
                <c:pt idx="895">
                  <c:v>840.54963868438006</c:v>
                </c:pt>
                <c:pt idx="897">
                  <c:v>841.58963868440298</c:v>
                </c:pt>
                <c:pt idx="899">
                  <c:v>842.60963868442502</c:v>
                </c:pt>
                <c:pt idx="901">
                  <c:v>843.60963868444696</c:v>
                </c:pt>
                <c:pt idx="903">
                  <c:v>844.629638684469</c:v>
                </c:pt>
                <c:pt idx="905">
                  <c:v>845.64963868449195</c:v>
                </c:pt>
                <c:pt idx="907">
                  <c:v>846.66963868451398</c:v>
                </c:pt>
                <c:pt idx="909">
                  <c:v>847.68963868453602</c:v>
                </c:pt>
                <c:pt idx="911">
                  <c:v>848.70963868455794</c:v>
                </c:pt>
                <c:pt idx="913">
                  <c:v>849.74963868458099</c:v>
                </c:pt>
                <c:pt idx="915">
                  <c:v>850.74963868460304</c:v>
                </c:pt>
                <c:pt idx="917">
                  <c:v>851.76963868462497</c:v>
                </c:pt>
                <c:pt idx="919">
                  <c:v>852.789638684647</c:v>
                </c:pt>
                <c:pt idx="921">
                  <c:v>853.80963868466995</c:v>
                </c:pt>
                <c:pt idx="923">
                  <c:v>854.82963868469199</c:v>
                </c:pt>
                <c:pt idx="925">
                  <c:v>855.84963868471402</c:v>
                </c:pt>
                <c:pt idx="927">
                  <c:v>856.86963868473595</c:v>
                </c:pt>
                <c:pt idx="929">
                  <c:v>857.88963868475901</c:v>
                </c:pt>
                <c:pt idx="931">
                  <c:v>858.90963868478104</c:v>
                </c:pt>
                <c:pt idx="933">
                  <c:v>859.92963868480297</c:v>
                </c:pt>
                <c:pt idx="935">
                  <c:v>860.949638684825</c:v>
                </c:pt>
                <c:pt idx="937">
                  <c:v>861.96963868484795</c:v>
                </c:pt>
                <c:pt idx="939">
                  <c:v>862.98963868486999</c:v>
                </c:pt>
                <c:pt idx="941">
                  <c:v>864.00963868489202</c:v>
                </c:pt>
                <c:pt idx="943">
                  <c:v>865.00963868491397</c:v>
                </c:pt>
                <c:pt idx="945">
                  <c:v>866.029638684936</c:v>
                </c:pt>
                <c:pt idx="947">
                  <c:v>867.04963868495895</c:v>
                </c:pt>
                <c:pt idx="949">
                  <c:v>868.06963868498099</c:v>
                </c:pt>
                <c:pt idx="951">
                  <c:v>869.08963868500302</c:v>
                </c:pt>
                <c:pt idx="953">
                  <c:v>870.10963868502495</c:v>
                </c:pt>
                <c:pt idx="955">
                  <c:v>871.12963868504801</c:v>
                </c:pt>
                <c:pt idx="957">
                  <c:v>872.14963868507004</c:v>
                </c:pt>
                <c:pt idx="959">
                  <c:v>873.16963868509197</c:v>
                </c:pt>
                <c:pt idx="961">
                  <c:v>874.18963868511401</c:v>
                </c:pt>
                <c:pt idx="963">
                  <c:v>875.20963868513695</c:v>
                </c:pt>
                <c:pt idx="965">
                  <c:v>876.22963868515899</c:v>
                </c:pt>
                <c:pt idx="967">
                  <c:v>877.24963868518103</c:v>
                </c:pt>
                <c:pt idx="969">
                  <c:v>878.26963868520397</c:v>
                </c:pt>
                <c:pt idx="971">
                  <c:v>879.28963868522601</c:v>
                </c:pt>
                <c:pt idx="973">
                  <c:v>880.30963868524805</c:v>
                </c:pt>
                <c:pt idx="975">
                  <c:v>881.32963868526997</c:v>
                </c:pt>
                <c:pt idx="977">
                  <c:v>882.34963868529303</c:v>
                </c:pt>
                <c:pt idx="979">
                  <c:v>883.36963868531495</c:v>
                </c:pt>
                <c:pt idx="981">
                  <c:v>884.38963868533699</c:v>
                </c:pt>
                <c:pt idx="983">
                  <c:v>885.40963868535903</c:v>
                </c:pt>
                <c:pt idx="985">
                  <c:v>886.40963868538097</c:v>
                </c:pt>
                <c:pt idx="987">
                  <c:v>887.42963868540301</c:v>
                </c:pt>
                <c:pt idx="989">
                  <c:v>888.44963868542595</c:v>
                </c:pt>
                <c:pt idx="991">
                  <c:v>889.46963868544799</c:v>
                </c:pt>
                <c:pt idx="993">
                  <c:v>890.48963868547003</c:v>
                </c:pt>
                <c:pt idx="995">
                  <c:v>891.50963868549297</c:v>
                </c:pt>
                <c:pt idx="997">
                  <c:v>892.52963868551501</c:v>
                </c:pt>
                <c:pt idx="999">
                  <c:v>893.54963868553705</c:v>
                </c:pt>
                <c:pt idx="1001">
                  <c:v>894.56963868555897</c:v>
                </c:pt>
                <c:pt idx="1003">
                  <c:v>895.58963868558203</c:v>
                </c:pt>
                <c:pt idx="1005">
                  <c:v>896.60963868560395</c:v>
                </c:pt>
                <c:pt idx="1007">
                  <c:v>897.62963868562599</c:v>
                </c:pt>
                <c:pt idx="1009">
                  <c:v>898.64963868564803</c:v>
                </c:pt>
                <c:pt idx="1011">
                  <c:v>899.66963868567098</c:v>
                </c:pt>
                <c:pt idx="1013">
                  <c:v>900.68963868569301</c:v>
                </c:pt>
                <c:pt idx="1015">
                  <c:v>901.70963868571505</c:v>
                </c:pt>
                <c:pt idx="1017">
                  <c:v>902.72963868573697</c:v>
                </c:pt>
                <c:pt idx="1019">
                  <c:v>903.74963868576003</c:v>
                </c:pt>
                <c:pt idx="1021">
                  <c:v>904.76963868578196</c:v>
                </c:pt>
                <c:pt idx="1023">
                  <c:v>905.78963868580399</c:v>
                </c:pt>
                <c:pt idx="1025">
                  <c:v>906.80963868582603</c:v>
                </c:pt>
                <c:pt idx="1027">
                  <c:v>907.82963868584898</c:v>
                </c:pt>
                <c:pt idx="1029">
                  <c:v>908.84963868587101</c:v>
                </c:pt>
                <c:pt idx="1031">
                  <c:v>909.86963868589305</c:v>
                </c:pt>
                <c:pt idx="1033">
                  <c:v>910.889638685916</c:v>
                </c:pt>
                <c:pt idx="1035">
                  <c:v>911.90963868593803</c:v>
                </c:pt>
                <c:pt idx="1037">
                  <c:v>912.92963868595996</c:v>
                </c:pt>
                <c:pt idx="1039">
                  <c:v>913.94963868598199</c:v>
                </c:pt>
                <c:pt idx="1041">
                  <c:v>914.96963868600506</c:v>
                </c:pt>
                <c:pt idx="1043">
                  <c:v>915.98963868602698</c:v>
                </c:pt>
                <c:pt idx="1045">
                  <c:v>917.00963868604902</c:v>
                </c:pt>
                <c:pt idx="1047">
                  <c:v>918.02963868607105</c:v>
                </c:pt>
                <c:pt idx="1049">
                  <c:v>919.049638686094</c:v>
                </c:pt>
                <c:pt idx="1051">
                  <c:v>920.06963868611604</c:v>
                </c:pt>
                <c:pt idx="1053">
                  <c:v>921.08963868613796</c:v>
                </c:pt>
                <c:pt idx="1055">
                  <c:v>922.10963868616</c:v>
                </c:pt>
                <c:pt idx="1057">
                  <c:v>923.12963868618294</c:v>
                </c:pt>
                <c:pt idx="1059">
                  <c:v>924.14963868620498</c:v>
                </c:pt>
                <c:pt idx="1061">
                  <c:v>925.14963868622704</c:v>
                </c:pt>
                <c:pt idx="1063">
                  <c:v>926.16963868624896</c:v>
                </c:pt>
                <c:pt idx="1065">
                  <c:v>927.189638686271</c:v>
                </c:pt>
                <c:pt idx="1067">
                  <c:v>928.20963868629406</c:v>
                </c:pt>
                <c:pt idx="1069">
                  <c:v>929.22963868631598</c:v>
                </c:pt>
                <c:pt idx="1071">
                  <c:v>930.22963868633803</c:v>
                </c:pt>
                <c:pt idx="1073">
                  <c:v>931.24963868635996</c:v>
                </c:pt>
                <c:pt idx="1075">
                  <c:v>932.269638686382</c:v>
                </c:pt>
                <c:pt idx="1077">
                  <c:v>933.28963868640403</c:v>
                </c:pt>
                <c:pt idx="1079">
                  <c:v>934.30963868642698</c:v>
                </c:pt>
                <c:pt idx="1081">
                  <c:v>935.32963868644902</c:v>
                </c:pt>
                <c:pt idx="1083">
                  <c:v>936.34963868647105</c:v>
                </c:pt>
                <c:pt idx="1085">
                  <c:v>937.369638686494</c:v>
                </c:pt>
                <c:pt idx="1087">
                  <c:v>938.38963868651604</c:v>
                </c:pt>
                <c:pt idx="1089">
                  <c:v>939.40963868653796</c:v>
                </c:pt>
                <c:pt idx="1091">
                  <c:v>940.42963868656</c:v>
                </c:pt>
                <c:pt idx="1093">
                  <c:v>941.44963868658294</c:v>
                </c:pt>
                <c:pt idx="1095">
                  <c:v>942.48963868660496</c:v>
                </c:pt>
                <c:pt idx="1097">
                  <c:v>943.50963868662802</c:v>
                </c:pt>
                <c:pt idx="1099">
                  <c:v>944.52963868664995</c:v>
                </c:pt>
                <c:pt idx="1101">
                  <c:v>945.54963868667198</c:v>
                </c:pt>
                <c:pt idx="1103">
                  <c:v>946.56963868669402</c:v>
                </c:pt>
                <c:pt idx="1105">
                  <c:v>947.58963868671697</c:v>
                </c:pt>
                <c:pt idx="1107">
                  <c:v>948.589638686738</c:v>
                </c:pt>
                <c:pt idx="1109">
                  <c:v>949.60963868676095</c:v>
                </c:pt>
                <c:pt idx="1111">
                  <c:v>950.62963868678298</c:v>
                </c:pt>
                <c:pt idx="1113">
                  <c:v>951.64963868680502</c:v>
                </c:pt>
                <c:pt idx="1115">
                  <c:v>952.66963868682797</c:v>
                </c:pt>
                <c:pt idx="1117">
                  <c:v>953.68963868685</c:v>
                </c:pt>
                <c:pt idx="1119">
                  <c:v>954.70963868687204</c:v>
                </c:pt>
                <c:pt idx="1121">
                  <c:v>955.72963868689396</c:v>
                </c:pt>
                <c:pt idx="1123">
                  <c:v>956.74963868691702</c:v>
                </c:pt>
                <c:pt idx="1125">
                  <c:v>957.76963868693895</c:v>
                </c:pt>
                <c:pt idx="1127">
                  <c:v>958.78963868696098</c:v>
                </c:pt>
                <c:pt idx="1129">
                  <c:v>959.80963868698302</c:v>
                </c:pt>
                <c:pt idx="1131">
                  <c:v>960.80963868700496</c:v>
                </c:pt>
                <c:pt idx="1133">
                  <c:v>961.829638687027</c:v>
                </c:pt>
                <c:pt idx="1135">
                  <c:v>962.82963868704906</c:v>
                </c:pt>
                <c:pt idx="1137">
                  <c:v>963.849638687072</c:v>
                </c:pt>
                <c:pt idx="1139">
                  <c:v>964.86963868709404</c:v>
                </c:pt>
                <c:pt idx="1141">
                  <c:v>965.88963868711596</c:v>
                </c:pt>
                <c:pt idx="1143">
                  <c:v>966.909638687138</c:v>
                </c:pt>
                <c:pt idx="1145">
                  <c:v>967.92963868716095</c:v>
                </c:pt>
                <c:pt idx="1147">
                  <c:v>968.94963868718298</c:v>
                </c:pt>
                <c:pt idx="1149">
                  <c:v>969.96963868720502</c:v>
                </c:pt>
                <c:pt idx="1151">
                  <c:v>970.98963868722694</c:v>
                </c:pt>
                <c:pt idx="1153">
                  <c:v>972.00963868725</c:v>
                </c:pt>
                <c:pt idx="1155">
                  <c:v>973.02963868727204</c:v>
                </c:pt>
                <c:pt idx="1157">
                  <c:v>974.04963868729396</c:v>
                </c:pt>
                <c:pt idx="1159">
                  <c:v>975.069638687316</c:v>
                </c:pt>
                <c:pt idx="1161">
                  <c:v>976.08963868733895</c:v>
                </c:pt>
                <c:pt idx="1163">
                  <c:v>976.94963868735795</c:v>
                </c:pt>
                <c:pt idx="1165">
                  <c:v>977.96963868737998</c:v>
                </c:pt>
                <c:pt idx="1167">
                  <c:v>978.98963868740202</c:v>
                </c:pt>
                <c:pt idx="1169">
                  <c:v>979.98963868742396</c:v>
                </c:pt>
                <c:pt idx="1171">
                  <c:v>981.009638687446</c:v>
                </c:pt>
                <c:pt idx="1173">
                  <c:v>982.02963868746804</c:v>
                </c:pt>
                <c:pt idx="1175">
                  <c:v>982.98963868748899</c:v>
                </c:pt>
                <c:pt idx="1177">
                  <c:v>984.00963868751205</c:v>
                </c:pt>
                <c:pt idx="1179">
                  <c:v>985.02963868753397</c:v>
                </c:pt>
                <c:pt idx="1181">
                  <c:v>986.04963868755601</c:v>
                </c:pt>
                <c:pt idx="1183">
                  <c:v>987.06963868757805</c:v>
                </c:pt>
                <c:pt idx="1185">
                  <c:v>988.089638687601</c:v>
                </c:pt>
                <c:pt idx="1187">
                  <c:v>989.10963868762303</c:v>
                </c:pt>
                <c:pt idx="1189">
                  <c:v>990.12963868764496</c:v>
                </c:pt>
                <c:pt idx="1191">
                  <c:v>991.14963868766699</c:v>
                </c:pt>
                <c:pt idx="1193">
                  <c:v>992.14963868768905</c:v>
                </c:pt>
                <c:pt idx="1195">
                  <c:v>993.16963868771199</c:v>
                </c:pt>
                <c:pt idx="1197">
                  <c:v>994.16963868773303</c:v>
                </c:pt>
                <c:pt idx="1199">
                  <c:v>995.18963868775597</c:v>
                </c:pt>
                <c:pt idx="1201">
                  <c:v>996.20963868777801</c:v>
                </c:pt>
                <c:pt idx="1203">
                  <c:v>997.22963868780005</c:v>
                </c:pt>
                <c:pt idx="1205">
                  <c:v>998.24963868782197</c:v>
                </c:pt>
                <c:pt idx="1207">
                  <c:v>999.26963868784503</c:v>
                </c:pt>
                <c:pt idx="1209">
                  <c:v>1000.28963868786</c:v>
                </c:pt>
                <c:pt idx="1211">
                  <c:v>1001.30963868788</c:v>
                </c:pt>
                <c:pt idx="1213">
                  <c:v>1002.32963868791</c:v>
                </c:pt>
                <c:pt idx="1215">
                  <c:v>1003.34963868793</c:v>
                </c:pt>
                <c:pt idx="1217">
                  <c:v>1004.36963868795</c:v>
                </c:pt>
                <c:pt idx="1219">
                  <c:v>1005.38963868797</c:v>
                </c:pt>
                <c:pt idx="1221">
                  <c:v>1006.409638688</c:v>
                </c:pt>
                <c:pt idx="1223">
                  <c:v>1007.42963868802</c:v>
                </c:pt>
                <c:pt idx="1225">
                  <c:v>1008.44963868804</c:v>
                </c:pt>
                <c:pt idx="1227">
                  <c:v>1009.4696386880599</c:v>
                </c:pt>
                <c:pt idx="1229">
                  <c:v>1010.4896386880901</c:v>
                </c:pt>
                <c:pt idx="1231">
                  <c:v>1011.50963868811</c:v>
                </c:pt>
                <c:pt idx="1233">
                  <c:v>1012.52963868813</c:v>
                </c:pt>
                <c:pt idx="1235">
                  <c:v>1013.54963868815</c:v>
                </c:pt>
                <c:pt idx="1237">
                  <c:v>1014.56963868817</c:v>
                </c:pt>
                <c:pt idx="1239">
                  <c:v>1015.5896386882</c:v>
                </c:pt>
                <c:pt idx="1241">
                  <c:v>1016.60963868822</c:v>
                </c:pt>
                <c:pt idx="1243">
                  <c:v>1017.60963868824</c:v>
                </c:pt>
                <c:pt idx="1245">
                  <c:v>1018.62963868826</c:v>
                </c:pt>
                <c:pt idx="1247">
                  <c:v>1019.62963868828</c:v>
                </c:pt>
                <c:pt idx="1249">
                  <c:v>1020.64963868831</c:v>
                </c:pt>
                <c:pt idx="1251">
                  <c:v>1021.66963868833</c:v>
                </c:pt>
                <c:pt idx="1253">
                  <c:v>1022.68963868835</c:v>
                </c:pt>
                <c:pt idx="1255">
                  <c:v>1023.70963868837</c:v>
                </c:pt>
                <c:pt idx="1257">
                  <c:v>1024.7296386884</c:v>
                </c:pt>
                <c:pt idx="1259">
                  <c:v>1025.74963868842</c:v>
                </c:pt>
                <c:pt idx="1261">
                  <c:v>1026.76963868844</c:v>
                </c:pt>
                <c:pt idx="1263">
                  <c:v>1027.7896386884599</c:v>
                </c:pt>
                <c:pt idx="1265">
                  <c:v>1028.8096386884899</c:v>
                </c:pt>
                <c:pt idx="1267">
                  <c:v>1029.8296386885099</c:v>
                </c:pt>
                <c:pt idx="1269">
                  <c:v>1030.8496386885299</c:v>
                </c:pt>
                <c:pt idx="1271">
                  <c:v>1031.8696386885499</c:v>
                </c:pt>
                <c:pt idx="1273">
                  <c:v>1032.8696386885699</c:v>
                </c:pt>
                <c:pt idx="1275">
                  <c:v>1033.8896386885999</c:v>
                </c:pt>
                <c:pt idx="1277">
                  <c:v>1034.9096386886199</c:v>
                </c:pt>
                <c:pt idx="1279">
                  <c:v>1035.9096386886399</c:v>
                </c:pt>
                <c:pt idx="1281">
                  <c:v>1036.9296386886599</c:v>
                </c:pt>
                <c:pt idx="1283">
                  <c:v>1037.9496386886799</c:v>
                </c:pt>
                <c:pt idx="1285">
                  <c:v>1038.9696386887099</c:v>
                </c:pt>
                <c:pt idx="1287">
                  <c:v>1039.9896386887301</c:v>
                </c:pt>
                <c:pt idx="1289">
                  <c:v>1041.0096386887501</c:v>
                </c:pt>
                <c:pt idx="1291">
                  <c:v>1042.0296386887701</c:v>
                </c:pt>
                <c:pt idx="1293">
                  <c:v>1043.0496386888001</c:v>
                </c:pt>
                <c:pt idx="1295">
                  <c:v>1044.0696386888201</c:v>
                </c:pt>
                <c:pt idx="1297">
                  <c:v>1045.0896386888401</c:v>
                </c:pt>
                <c:pt idx="1299">
                  <c:v>1046.1096386888601</c:v>
                </c:pt>
                <c:pt idx="1301">
                  <c:v>1047.12963868888</c:v>
                </c:pt>
                <c:pt idx="1303">
                  <c:v>1048.14963868891</c:v>
                </c:pt>
                <c:pt idx="1305">
                  <c:v>1049.16963868893</c:v>
                </c:pt>
                <c:pt idx="1307">
                  <c:v>1050.18963868895</c:v>
                </c:pt>
                <c:pt idx="1309">
                  <c:v>1051.20963868897</c:v>
                </c:pt>
                <c:pt idx="1311">
                  <c:v>1052.229638689</c:v>
                </c:pt>
                <c:pt idx="1313">
                  <c:v>1053.24963868902</c:v>
                </c:pt>
                <c:pt idx="1315">
                  <c:v>1054.24963868904</c:v>
                </c:pt>
                <c:pt idx="1317">
                  <c:v>1055.26963868906</c:v>
                </c:pt>
                <c:pt idx="1319">
                  <c:v>1056.30963868909</c:v>
                </c:pt>
                <c:pt idx="1321">
                  <c:v>1057.32963868911</c:v>
                </c:pt>
                <c:pt idx="1323">
                  <c:v>1058.34963868913</c:v>
                </c:pt>
                <c:pt idx="1325">
                  <c:v>1059.36963868915</c:v>
                </c:pt>
                <c:pt idx="1327">
                  <c:v>1060.3896386891699</c:v>
                </c:pt>
                <c:pt idx="1329">
                  <c:v>1061.4096386891999</c:v>
                </c:pt>
                <c:pt idx="1331">
                  <c:v>1062.4296386892199</c:v>
                </c:pt>
                <c:pt idx="1333">
                  <c:v>1063.4496386892399</c:v>
                </c:pt>
                <c:pt idx="1335">
                  <c:v>1064.4696386892599</c:v>
                </c:pt>
                <c:pt idx="1337">
                  <c:v>1065.4896386892899</c:v>
                </c:pt>
                <c:pt idx="1339">
                  <c:v>1066.5096386893099</c:v>
                </c:pt>
                <c:pt idx="1341">
                  <c:v>1067.5296386893301</c:v>
                </c:pt>
                <c:pt idx="1343">
                  <c:v>1068.5296386893499</c:v>
                </c:pt>
                <c:pt idx="1345">
                  <c:v>1069.5496386893701</c:v>
                </c:pt>
                <c:pt idx="1347">
                  <c:v>1070.5696386894001</c:v>
                </c:pt>
                <c:pt idx="1349">
                  <c:v>1071.5896386894201</c:v>
                </c:pt>
                <c:pt idx="1351">
                  <c:v>1072.6096386894401</c:v>
                </c:pt>
                <c:pt idx="1353">
                  <c:v>1073.6296386894601</c:v>
                </c:pt>
                <c:pt idx="1355">
                  <c:v>1074.6496386894901</c:v>
                </c:pt>
                <c:pt idx="1357">
                  <c:v>1075.6696386895101</c:v>
                </c:pt>
                <c:pt idx="1359">
                  <c:v>1076.6896386895301</c:v>
                </c:pt>
                <c:pt idx="1361">
                  <c:v>1077.70963868955</c:v>
                </c:pt>
                <c:pt idx="1363">
                  <c:v>1078.72963868957</c:v>
                </c:pt>
                <c:pt idx="1365">
                  <c:v>1079.7296386896001</c:v>
                </c:pt>
                <c:pt idx="1367">
                  <c:v>1080.74963868962</c:v>
                </c:pt>
                <c:pt idx="1369">
                  <c:v>1081.76963868964</c:v>
                </c:pt>
                <c:pt idx="1371">
                  <c:v>1082.78963868966</c:v>
                </c:pt>
                <c:pt idx="1373">
                  <c:v>1083.80963868969</c:v>
                </c:pt>
                <c:pt idx="1375">
                  <c:v>1084.82963868971</c:v>
                </c:pt>
                <c:pt idx="1377">
                  <c:v>1085.84963868973</c:v>
                </c:pt>
                <c:pt idx="1379">
                  <c:v>1086.86963868975</c:v>
                </c:pt>
                <c:pt idx="1381">
                  <c:v>1087.88963868977</c:v>
                </c:pt>
                <c:pt idx="1383">
                  <c:v>1088.9096386898</c:v>
                </c:pt>
                <c:pt idx="1385">
                  <c:v>1089.92963868982</c:v>
                </c:pt>
                <c:pt idx="1387">
                  <c:v>1090.94963868984</c:v>
                </c:pt>
                <c:pt idx="1389">
                  <c:v>1091.9696386898599</c:v>
                </c:pt>
                <c:pt idx="1391">
                  <c:v>1092.9896386898899</c:v>
                </c:pt>
                <c:pt idx="1393">
                  <c:v>1094.0096386899099</c:v>
                </c:pt>
                <c:pt idx="1395">
                  <c:v>1095.0096386899299</c:v>
                </c:pt>
                <c:pt idx="1397">
                  <c:v>1096.0296386899499</c:v>
                </c:pt>
                <c:pt idx="1399">
                  <c:v>1097.0496386899699</c:v>
                </c:pt>
                <c:pt idx="1401">
                  <c:v>1098.0696386899999</c:v>
                </c:pt>
                <c:pt idx="1403">
                  <c:v>1099.0896386900199</c:v>
                </c:pt>
                <c:pt idx="1405">
                  <c:v>1100.1096386900399</c:v>
                </c:pt>
                <c:pt idx="1407">
                  <c:v>1101.1296386900599</c:v>
                </c:pt>
                <c:pt idx="1409">
                  <c:v>1102.1496386900899</c:v>
                </c:pt>
                <c:pt idx="1411">
                  <c:v>1103.1696386901101</c:v>
                </c:pt>
                <c:pt idx="1413">
                  <c:v>1104.1896386901301</c:v>
                </c:pt>
                <c:pt idx="1415">
                  <c:v>1105.2096386901501</c:v>
                </c:pt>
                <c:pt idx="1417">
                  <c:v>1106.2296386901701</c:v>
                </c:pt>
                <c:pt idx="1419">
                  <c:v>1107.2496386902001</c:v>
                </c:pt>
                <c:pt idx="1421">
                  <c:v>1108.2696386902201</c:v>
                </c:pt>
                <c:pt idx="1423">
                  <c:v>1109.2896386902401</c:v>
                </c:pt>
                <c:pt idx="1425">
                  <c:v>1110.30963869026</c:v>
                </c:pt>
                <c:pt idx="1427">
                  <c:v>1111.32963869029</c:v>
                </c:pt>
                <c:pt idx="1429">
                  <c:v>1112.34963869031</c:v>
                </c:pt>
                <c:pt idx="1431">
                  <c:v>1113.36963869033</c:v>
                </c:pt>
                <c:pt idx="1433">
                  <c:v>1114.38963869035</c:v>
                </c:pt>
                <c:pt idx="1435">
                  <c:v>1115.2896386903701</c:v>
                </c:pt>
                <c:pt idx="1437">
                  <c:v>1116.3496386904001</c:v>
                </c:pt>
                <c:pt idx="1439">
                  <c:v>1117.3696386904201</c:v>
                </c:pt>
                <c:pt idx="1441">
                  <c:v>1118.3896386904401</c:v>
                </c:pt>
                <c:pt idx="1443">
                  <c:v>1119.40963869046</c:v>
                </c:pt>
                <c:pt idx="1445">
                  <c:v>1120.42963869048</c:v>
                </c:pt>
                <c:pt idx="1447">
                  <c:v>1121.44963869051</c:v>
                </c:pt>
                <c:pt idx="1449">
                  <c:v>1122.46963869053</c:v>
                </c:pt>
                <c:pt idx="1451">
                  <c:v>1123.48963869055</c:v>
                </c:pt>
                <c:pt idx="1453">
                  <c:v>1124.50963869057</c:v>
                </c:pt>
                <c:pt idx="1455">
                  <c:v>1125.5296386906</c:v>
                </c:pt>
                <c:pt idx="1457">
                  <c:v>1126.54963869062</c:v>
                </c:pt>
                <c:pt idx="1459">
                  <c:v>1127.56963869064</c:v>
                </c:pt>
                <c:pt idx="1461">
                  <c:v>1128.58963869066</c:v>
                </c:pt>
                <c:pt idx="1463">
                  <c:v>1129.60963869069</c:v>
                </c:pt>
                <c:pt idx="1465">
                  <c:v>1130.62963869071</c:v>
                </c:pt>
                <c:pt idx="1467">
                  <c:v>1131.6496386907299</c:v>
                </c:pt>
                <c:pt idx="1469">
                  <c:v>1132.6696386907499</c:v>
                </c:pt>
                <c:pt idx="1471">
                  <c:v>1133.6896386907699</c:v>
                </c:pt>
                <c:pt idx="1473">
                  <c:v>1134.7096386907999</c:v>
                </c:pt>
                <c:pt idx="1475">
                  <c:v>1135.7296386908199</c:v>
                </c:pt>
                <c:pt idx="1477">
                  <c:v>1136.7296386908399</c:v>
                </c:pt>
                <c:pt idx="1479">
                  <c:v>1137.7496386908599</c:v>
                </c:pt>
                <c:pt idx="1481">
                  <c:v>1138.7696386908899</c:v>
                </c:pt>
                <c:pt idx="1483">
                  <c:v>1139.7896386909099</c:v>
                </c:pt>
                <c:pt idx="1485">
                  <c:v>1140.8096386909299</c:v>
                </c:pt>
                <c:pt idx="1487">
                  <c:v>1141.8296386909501</c:v>
                </c:pt>
                <c:pt idx="1489">
                  <c:v>1142.8496386909701</c:v>
                </c:pt>
                <c:pt idx="1491">
                  <c:v>1144.27387697223</c:v>
                </c:pt>
                <c:pt idx="1493">
                  <c:v>1146.31387697227</c:v>
                </c:pt>
                <c:pt idx="1495">
                  <c:v>1148.35387697232</c:v>
                </c:pt>
                <c:pt idx="1497">
                  <c:v>1150.39387697236</c:v>
                </c:pt>
                <c:pt idx="1499">
                  <c:v>1152.43387697241</c:v>
                </c:pt>
                <c:pt idx="1501">
                  <c:v>1154.4738769724499</c:v>
                </c:pt>
                <c:pt idx="1503">
                  <c:v>1156.5138769724999</c:v>
                </c:pt>
                <c:pt idx="1505">
                  <c:v>1158.5538769725399</c:v>
                </c:pt>
                <c:pt idx="1507">
                  <c:v>1160.5938769725899</c:v>
                </c:pt>
                <c:pt idx="1509">
                  <c:v>1162.6338769726301</c:v>
                </c:pt>
                <c:pt idx="1511">
                  <c:v>1164.6738769726701</c:v>
                </c:pt>
                <c:pt idx="1513">
                  <c:v>1166.7138769727201</c:v>
                </c:pt>
                <c:pt idx="1515">
                  <c:v>1168.7538769727601</c:v>
                </c:pt>
                <c:pt idx="1517">
                  <c:v>1170.79387697281</c:v>
                </c:pt>
                <c:pt idx="1519">
                  <c:v>1172.87387697285</c:v>
                </c:pt>
                <c:pt idx="1521">
                  <c:v>1174.9138769729</c:v>
                </c:pt>
                <c:pt idx="1523">
                  <c:v>1176.95387697294</c:v>
                </c:pt>
                <c:pt idx="1525">
                  <c:v>1178.9938769729899</c:v>
                </c:pt>
                <c:pt idx="1527">
                  <c:v>1181.0338769730299</c:v>
                </c:pt>
                <c:pt idx="1529">
                  <c:v>1183.0738769730799</c:v>
                </c:pt>
                <c:pt idx="1531">
                  <c:v>1185.1138769731201</c:v>
                </c:pt>
                <c:pt idx="1533">
                  <c:v>1187.1138769731599</c:v>
                </c:pt>
                <c:pt idx="1535">
                  <c:v>1189.1538769732099</c:v>
                </c:pt>
                <c:pt idx="1537">
                  <c:v>1191.1938769732501</c:v>
                </c:pt>
                <c:pt idx="1539">
                  <c:v>1193.2338769733001</c:v>
                </c:pt>
                <c:pt idx="1541">
                  <c:v>1195.2738769733401</c:v>
                </c:pt>
                <c:pt idx="1543">
                  <c:v>1197.3138769733901</c:v>
                </c:pt>
                <c:pt idx="1545">
                  <c:v>1199.35387697343</c:v>
                </c:pt>
                <c:pt idx="1547">
                  <c:v>1201.3538769734801</c:v>
                </c:pt>
                <c:pt idx="1549">
                  <c:v>1203.39387697352</c:v>
                </c:pt>
                <c:pt idx="1551">
                  <c:v>1205.43387697356</c:v>
                </c:pt>
                <c:pt idx="1553">
                  <c:v>1207.7263134970301</c:v>
                </c:pt>
                <c:pt idx="1555">
                  <c:v>1210.7863134970901</c:v>
                </c:pt>
                <c:pt idx="1557">
                  <c:v>1213.8463134971601</c:v>
                </c:pt>
                <c:pt idx="1559">
                  <c:v>1216.90631349723</c:v>
                </c:pt>
                <c:pt idx="1561">
                  <c:v>1219.96631349729</c:v>
                </c:pt>
                <c:pt idx="1563">
                  <c:v>1222.96631349736</c:v>
                </c:pt>
                <c:pt idx="1565">
                  <c:v>1226.02631349743</c:v>
                </c:pt>
                <c:pt idx="1567">
                  <c:v>1229.02631349749</c:v>
                </c:pt>
                <c:pt idx="1569">
                  <c:v>1232.08631349756</c:v>
                </c:pt>
                <c:pt idx="1571">
                  <c:v>1235.14631349762</c:v>
                </c:pt>
                <c:pt idx="1573">
                  <c:v>1238.20631349769</c:v>
                </c:pt>
                <c:pt idx="1575">
                  <c:v>1241.2663134977599</c:v>
                </c:pt>
                <c:pt idx="1577">
                  <c:v>1244.26631349782</c:v>
                </c:pt>
                <c:pt idx="1579">
                  <c:v>1247.3263134978899</c:v>
                </c:pt>
                <c:pt idx="1581">
                  <c:v>1250.3863134979599</c:v>
                </c:pt>
                <c:pt idx="1583">
                  <c:v>1253.4463134980199</c:v>
                </c:pt>
                <c:pt idx="1585">
                  <c:v>1256.5063134980901</c:v>
                </c:pt>
                <c:pt idx="1587">
                  <c:v>1259.5663134981601</c:v>
                </c:pt>
                <c:pt idx="1589">
                  <c:v>1262.62631349822</c:v>
                </c:pt>
                <c:pt idx="1591">
                  <c:v>1265.68631349829</c:v>
                </c:pt>
                <c:pt idx="1593">
                  <c:v>1268.74631349836</c:v>
                </c:pt>
                <c:pt idx="1595">
                  <c:v>1271.80631349842</c:v>
                </c:pt>
                <c:pt idx="1597">
                  <c:v>1274.8663134984899</c:v>
                </c:pt>
                <c:pt idx="1599">
                  <c:v>1277.9263134985599</c:v>
                </c:pt>
                <c:pt idx="1601">
                  <c:v>1280.9863134986299</c:v>
                </c:pt>
                <c:pt idx="1603">
                  <c:v>1284.0463134986901</c:v>
                </c:pt>
                <c:pt idx="1605">
                  <c:v>1287.1063134987601</c:v>
                </c:pt>
                <c:pt idx="1607">
                  <c:v>1290.16631349883</c:v>
                </c:pt>
                <c:pt idx="1609">
                  <c:v>1293.22631349889</c:v>
                </c:pt>
                <c:pt idx="1611">
                  <c:v>1296.28631349896</c:v>
                </c:pt>
                <c:pt idx="1613">
                  <c:v>1299.34631349903</c:v>
                </c:pt>
                <c:pt idx="1615">
                  <c:v>1302.4063134990899</c:v>
                </c:pt>
                <c:pt idx="1617">
                  <c:v>1305.4663134991599</c:v>
                </c:pt>
                <c:pt idx="1619">
                  <c:v>1308.5263134992299</c:v>
                </c:pt>
                <c:pt idx="1621">
                  <c:v>1311.5263134992899</c:v>
                </c:pt>
                <c:pt idx="1623">
                  <c:v>1314.5863134993599</c:v>
                </c:pt>
                <c:pt idx="1625">
                  <c:v>1317.6463134994301</c:v>
                </c:pt>
                <c:pt idx="1627">
                  <c:v>1320.7063134994901</c:v>
                </c:pt>
                <c:pt idx="1629">
                  <c:v>1323.7663134995601</c:v>
                </c:pt>
                <c:pt idx="1631">
                  <c:v>1326.82631349963</c:v>
                </c:pt>
                <c:pt idx="1633">
                  <c:v>1329.8839697496901</c:v>
                </c:pt>
                <c:pt idx="1635">
                  <c:v>1332.07390627316</c:v>
                </c:pt>
                <c:pt idx="1637">
                  <c:v>1334.1139062732</c:v>
                </c:pt>
                <c:pt idx="1639">
                  <c:v>1336.15390627325</c:v>
                </c:pt>
                <c:pt idx="1641">
                  <c:v>1338.1939062732899</c:v>
                </c:pt>
                <c:pt idx="1643">
                  <c:v>1340.2339062733399</c:v>
                </c:pt>
                <c:pt idx="1645">
                  <c:v>1342.3139062733801</c:v>
                </c:pt>
                <c:pt idx="1647">
                  <c:v>1344.3539062734301</c:v>
                </c:pt>
                <c:pt idx="1649">
                  <c:v>1346.3939062734701</c:v>
                </c:pt>
                <c:pt idx="1651">
                  <c:v>1348.43390627351</c:v>
                </c:pt>
                <c:pt idx="1653">
                  <c:v>1350.47390627356</c:v>
                </c:pt>
                <c:pt idx="1655">
                  <c:v>1352.5139062736</c:v>
                </c:pt>
                <c:pt idx="1657">
                  <c:v>1354.55390627365</c:v>
                </c:pt>
                <c:pt idx="1659">
                  <c:v>1356.59390627369</c:v>
                </c:pt>
                <c:pt idx="1661">
                  <c:v>1358.63390627374</c:v>
                </c:pt>
                <c:pt idx="1663">
                  <c:v>1360.6739062737799</c:v>
                </c:pt>
                <c:pt idx="1665">
                  <c:v>1362.7139062738299</c:v>
                </c:pt>
                <c:pt idx="1667">
                  <c:v>1364.7539062738699</c:v>
                </c:pt>
                <c:pt idx="1669">
                  <c:v>1366.8339062739201</c:v>
                </c:pt>
                <c:pt idx="1671">
                  <c:v>1368.8739062739601</c:v>
                </c:pt>
                <c:pt idx="1673">
                  <c:v>1370.9139062740101</c:v>
                </c:pt>
                <c:pt idx="1675">
                  <c:v>1372.95390627405</c:v>
                </c:pt>
                <c:pt idx="1677">
                  <c:v>1374.99390627409</c:v>
                </c:pt>
                <c:pt idx="1679">
                  <c:v>1377.03390627414</c:v>
                </c:pt>
                <c:pt idx="1681">
                  <c:v>1379.07390627418</c:v>
                </c:pt>
                <c:pt idx="1683">
                  <c:v>1381.11390627423</c:v>
                </c:pt>
                <c:pt idx="1685">
                  <c:v>1383.15390627427</c:v>
                </c:pt>
                <c:pt idx="1687">
                  <c:v>1385.1939062743199</c:v>
                </c:pt>
                <c:pt idx="1689">
                  <c:v>1387.2339062743599</c:v>
                </c:pt>
                <c:pt idx="1691">
                  <c:v>1389.2739062744099</c:v>
                </c:pt>
                <c:pt idx="1693">
                  <c:v>1391.3139062744499</c:v>
                </c:pt>
                <c:pt idx="1695">
                  <c:v>1393.3539062745001</c:v>
                </c:pt>
                <c:pt idx="1697">
                  <c:v>1395.3539062745399</c:v>
                </c:pt>
                <c:pt idx="1699">
                  <c:v>1397.3939062745801</c:v>
                </c:pt>
                <c:pt idx="1701">
                  <c:v>1399.4339062746301</c:v>
                </c:pt>
                <c:pt idx="1703">
                  <c:v>1401.4739062746701</c:v>
                </c:pt>
                <c:pt idx="1705">
                  <c:v>1403.5139062747201</c:v>
                </c:pt>
                <c:pt idx="1707">
                  <c:v>1405.55390627476</c:v>
                </c:pt>
                <c:pt idx="1709">
                  <c:v>1407.59390627481</c:v>
                </c:pt>
                <c:pt idx="1711">
                  <c:v>1409.63390627485</c:v>
                </c:pt>
                <c:pt idx="1713">
                  <c:v>1411.6739062749</c:v>
                </c:pt>
                <c:pt idx="1715">
                  <c:v>1413.71390627494</c:v>
                </c:pt>
                <c:pt idx="1717">
                  <c:v>1415.75390627498</c:v>
                </c:pt>
                <c:pt idx="1719">
                  <c:v>1417.8339062750299</c:v>
                </c:pt>
                <c:pt idx="1721">
                  <c:v>1419.8739062750701</c:v>
                </c:pt>
                <c:pt idx="1723">
                  <c:v>1421.9139062751201</c:v>
                </c:pt>
                <c:pt idx="1725">
                  <c:v>1423.9539062751601</c:v>
                </c:pt>
                <c:pt idx="1727">
                  <c:v>1425.9939062752101</c:v>
                </c:pt>
                <c:pt idx="1729">
                  <c:v>1428.03390627525</c:v>
                </c:pt>
                <c:pt idx="1731">
                  <c:v>1430.0739062753</c:v>
                </c:pt>
                <c:pt idx="1733">
                  <c:v>1432.11390627534</c:v>
                </c:pt>
                <c:pt idx="1735">
                  <c:v>1434.15390627539</c:v>
                </c:pt>
                <c:pt idx="1737">
                  <c:v>1436.19390627543</c:v>
                </c:pt>
                <c:pt idx="1739">
                  <c:v>1438.23390627548</c:v>
                </c:pt>
                <c:pt idx="1741">
                  <c:v>1440.3139062755199</c:v>
                </c:pt>
                <c:pt idx="1743">
                  <c:v>1442.3539062755699</c:v>
                </c:pt>
                <c:pt idx="1745">
                  <c:v>1444.3539062756099</c:v>
                </c:pt>
                <c:pt idx="1747">
                  <c:v>1446.3939062756499</c:v>
                </c:pt>
                <c:pt idx="1749">
                  <c:v>1448.4339062757001</c:v>
                </c:pt>
                <c:pt idx="1751">
                  <c:v>1450.4739062757401</c:v>
                </c:pt>
                <c:pt idx="1753">
                  <c:v>1452.5139062757901</c:v>
                </c:pt>
                <c:pt idx="1755">
                  <c:v>1454.5539062758301</c:v>
                </c:pt>
                <c:pt idx="1757">
                  <c:v>1456.59390627588</c:v>
                </c:pt>
                <c:pt idx="1759">
                  <c:v>1458.63390627592</c:v>
                </c:pt>
                <c:pt idx="1761">
                  <c:v>1460.67390627596</c:v>
                </c:pt>
                <c:pt idx="1763">
                  <c:v>1462.71390627601</c:v>
                </c:pt>
                <c:pt idx="1765">
                  <c:v>1464.75390627605</c:v>
                </c:pt>
                <c:pt idx="1767">
                  <c:v>1466.7939062761</c:v>
                </c:pt>
                <c:pt idx="1769">
                  <c:v>1468.8339062761399</c:v>
                </c:pt>
                <c:pt idx="1771">
                  <c:v>1470.8739062761899</c:v>
                </c:pt>
                <c:pt idx="1773">
                  <c:v>1472.9139062762299</c:v>
                </c:pt>
                <c:pt idx="1775">
                  <c:v>1474.9539062762799</c:v>
                </c:pt>
                <c:pt idx="1777">
                  <c:v>1476.9939062763201</c:v>
                </c:pt>
                <c:pt idx="1779">
                  <c:v>1479.0339062763701</c:v>
                </c:pt>
                <c:pt idx="1781">
                  <c:v>1481.0739062764101</c:v>
                </c:pt>
                <c:pt idx="1783">
                  <c:v>1483.1139062764501</c:v>
                </c:pt>
                <c:pt idx="1785">
                  <c:v>1485.1539062765</c:v>
                </c:pt>
                <c:pt idx="1787">
                  <c:v>1487.19390627654</c:v>
                </c:pt>
                <c:pt idx="1789">
                  <c:v>1489.23390627659</c:v>
                </c:pt>
                <c:pt idx="1791">
                  <c:v>1491.27390627663</c:v>
                </c:pt>
                <c:pt idx="1793">
                  <c:v>1493.31390627668</c:v>
                </c:pt>
                <c:pt idx="1795">
                  <c:v>1495.35390627672</c:v>
                </c:pt>
                <c:pt idx="1797">
                  <c:v>1497.3939062767699</c:v>
                </c:pt>
                <c:pt idx="1799">
                  <c:v>1499.4339062768099</c:v>
                </c:pt>
                <c:pt idx="1801">
                  <c:v>1501.4339062768499</c:v>
                </c:pt>
                <c:pt idx="1803">
                  <c:v>1503.4739062768999</c:v>
                </c:pt>
                <c:pt idx="1805">
                  <c:v>1505.5139062769399</c:v>
                </c:pt>
                <c:pt idx="1807">
                  <c:v>1507.5539062769899</c:v>
                </c:pt>
                <c:pt idx="1809">
                  <c:v>1509.5939062770301</c:v>
                </c:pt>
                <c:pt idx="1811">
                  <c:v>1511.6339062770801</c:v>
                </c:pt>
                <c:pt idx="1813">
                  <c:v>1513.6739062771201</c:v>
                </c:pt>
                <c:pt idx="1815">
                  <c:v>1515.7139062771701</c:v>
                </c:pt>
                <c:pt idx="1817">
                  <c:v>1517.75390627721</c:v>
                </c:pt>
                <c:pt idx="1819">
                  <c:v>1519.79390627726</c:v>
                </c:pt>
                <c:pt idx="1821">
                  <c:v>1521.8339062773</c:v>
                </c:pt>
                <c:pt idx="1823">
                  <c:v>1523.87390627734</c:v>
                </c:pt>
                <c:pt idx="1825">
                  <c:v>1525.91390627739</c:v>
                </c:pt>
                <c:pt idx="1827">
                  <c:v>1527.95390627743</c:v>
                </c:pt>
                <c:pt idx="1829">
                  <c:v>1529.9939062774799</c:v>
                </c:pt>
                <c:pt idx="1831">
                  <c:v>1532.0339062775199</c:v>
                </c:pt>
                <c:pt idx="1833">
                  <c:v>1534.0739062775699</c:v>
                </c:pt>
                <c:pt idx="1835">
                  <c:v>1536.1139062776101</c:v>
                </c:pt>
                <c:pt idx="1837">
                  <c:v>1538.1539062776601</c:v>
                </c:pt>
                <c:pt idx="1839">
                  <c:v>1540.1939062777001</c:v>
                </c:pt>
                <c:pt idx="1841">
                  <c:v>1542.2339062777501</c:v>
                </c:pt>
                <c:pt idx="1843">
                  <c:v>1544.27390627779</c:v>
                </c:pt>
                <c:pt idx="1845">
                  <c:v>1546.31390627783</c:v>
                </c:pt>
                <c:pt idx="1847">
                  <c:v>1548.35390627788</c:v>
                </c:pt>
                <c:pt idx="1849">
                  <c:v>1550.39390627792</c:v>
                </c:pt>
                <c:pt idx="1851">
                  <c:v>1552.43390627797</c:v>
                </c:pt>
                <c:pt idx="1853">
                  <c:v>1554.47390627801</c:v>
                </c:pt>
                <c:pt idx="1855">
                  <c:v>1556.5139062780599</c:v>
                </c:pt>
                <c:pt idx="1857">
                  <c:v>1558.5539062780999</c:v>
                </c:pt>
                <c:pt idx="1859">
                  <c:v>1560.5939062781499</c:v>
                </c:pt>
                <c:pt idx="1861">
                  <c:v>1562.6339062781899</c:v>
                </c:pt>
                <c:pt idx="1863">
                  <c:v>1564.6739062782301</c:v>
                </c:pt>
                <c:pt idx="1865">
                  <c:v>1566.7139062782801</c:v>
                </c:pt>
                <c:pt idx="1867">
                  <c:v>1568.7539062783201</c:v>
                </c:pt>
                <c:pt idx="1869">
                  <c:v>1570.7939062783701</c:v>
                </c:pt>
                <c:pt idx="1871">
                  <c:v>1572.83390627841</c:v>
                </c:pt>
                <c:pt idx="1873">
                  <c:v>1574.87390627846</c:v>
                </c:pt>
                <c:pt idx="1875">
                  <c:v>1576.9139062785</c:v>
                </c:pt>
                <c:pt idx="1877">
                  <c:v>1578.91390627855</c:v>
                </c:pt>
                <c:pt idx="1879">
                  <c:v>1581.0339062785899</c:v>
                </c:pt>
                <c:pt idx="1881">
                  <c:v>1583.0739062786399</c:v>
                </c:pt>
                <c:pt idx="1883">
                  <c:v>1585.1139062786799</c:v>
                </c:pt>
                <c:pt idx="1885">
                  <c:v>1587.1539062787299</c:v>
                </c:pt>
                <c:pt idx="1887">
                  <c:v>1589.1939062787701</c:v>
                </c:pt>
                <c:pt idx="1889">
                  <c:v>1591.1939062788099</c:v>
                </c:pt>
                <c:pt idx="1891">
                  <c:v>1593.2339062788601</c:v>
                </c:pt>
                <c:pt idx="1893">
                  <c:v>1595.2739062789001</c:v>
                </c:pt>
                <c:pt idx="1895">
                  <c:v>1597.3139062789501</c:v>
                </c:pt>
                <c:pt idx="1897">
                  <c:v>1599.3539062789901</c:v>
                </c:pt>
                <c:pt idx="1899">
                  <c:v>1601.39390627904</c:v>
                </c:pt>
                <c:pt idx="1901">
                  <c:v>1603.43390627908</c:v>
                </c:pt>
                <c:pt idx="1903">
                  <c:v>1605.47390627913</c:v>
                </c:pt>
                <c:pt idx="1905">
                  <c:v>1607.51390627917</c:v>
                </c:pt>
                <c:pt idx="1907">
                  <c:v>1609.55390627921</c:v>
                </c:pt>
                <c:pt idx="1909">
                  <c:v>1611.59390627926</c:v>
                </c:pt>
                <c:pt idx="1911">
                  <c:v>1613.6339062792999</c:v>
                </c:pt>
                <c:pt idx="1913">
                  <c:v>1615.63390627935</c:v>
                </c:pt>
                <c:pt idx="1915">
                  <c:v>1617.06131350591</c:v>
                </c:pt>
                <c:pt idx="1917">
                  <c:v>1618.08131350593</c:v>
                </c:pt>
                <c:pt idx="1919">
                  <c:v>1619.10131350595</c:v>
                </c:pt>
                <c:pt idx="1921">
                  <c:v>1620.12131350598</c:v>
                </c:pt>
                <c:pt idx="1923">
                  <c:v>1621.141313506</c:v>
                </c:pt>
                <c:pt idx="1925">
                  <c:v>1622.14131350602</c:v>
                </c:pt>
                <c:pt idx="1927">
                  <c:v>1623.16131350604</c:v>
                </c:pt>
                <c:pt idx="1929">
                  <c:v>1624.18131350606</c:v>
                </c:pt>
                <c:pt idx="1931">
                  <c:v>1625.2013135060899</c:v>
                </c:pt>
                <c:pt idx="1933">
                  <c:v>1626.2213135061099</c:v>
                </c:pt>
                <c:pt idx="1935">
                  <c:v>1627.2413135061299</c:v>
                </c:pt>
                <c:pt idx="1937">
                  <c:v>1628.2413135061499</c:v>
                </c:pt>
                <c:pt idx="1939">
                  <c:v>1629.2613135061799</c:v>
                </c:pt>
                <c:pt idx="1941">
                  <c:v>1630.2813135061999</c:v>
                </c:pt>
                <c:pt idx="1943">
                  <c:v>1631.3013135062199</c:v>
                </c:pt>
                <c:pt idx="1945">
                  <c:v>1632.3213135062399</c:v>
                </c:pt>
                <c:pt idx="1947">
                  <c:v>1633.3413135062599</c:v>
                </c:pt>
                <c:pt idx="1949">
                  <c:v>1634.3413135062899</c:v>
                </c:pt>
                <c:pt idx="1951">
                  <c:v>1635.3613135063099</c:v>
                </c:pt>
                <c:pt idx="1953">
                  <c:v>1636.3813135063299</c:v>
                </c:pt>
                <c:pt idx="1955">
                  <c:v>1637.4013135063501</c:v>
                </c:pt>
                <c:pt idx="1957">
                  <c:v>1638.4213135063801</c:v>
                </c:pt>
                <c:pt idx="1959">
                  <c:v>1639.4413135064001</c:v>
                </c:pt>
                <c:pt idx="1961">
                  <c:v>1640.4413135064201</c:v>
                </c:pt>
                <c:pt idx="1963">
                  <c:v>1641.4613135064401</c:v>
                </c:pt>
                <c:pt idx="1965">
                  <c:v>1642.4813135064601</c:v>
                </c:pt>
                <c:pt idx="1967">
                  <c:v>1643.5013135064901</c:v>
                </c:pt>
                <c:pt idx="1969">
                  <c:v>1644.5213135065101</c:v>
                </c:pt>
                <c:pt idx="1971">
                  <c:v>1645.5413135065301</c:v>
                </c:pt>
                <c:pt idx="1973">
                  <c:v>1646.5613135065501</c:v>
                </c:pt>
                <c:pt idx="1975">
                  <c:v>1647.58131350658</c:v>
                </c:pt>
                <c:pt idx="1977">
                  <c:v>1648.5813135066001</c:v>
                </c:pt>
                <c:pt idx="1979">
                  <c:v>1649.60131350662</c:v>
                </c:pt>
                <c:pt idx="1981">
                  <c:v>1650.62131350664</c:v>
                </c:pt>
                <c:pt idx="1983">
                  <c:v>1651.64131350666</c:v>
                </c:pt>
                <c:pt idx="1985">
                  <c:v>1652.66131350669</c:v>
                </c:pt>
                <c:pt idx="1987">
                  <c:v>1653.68131350671</c:v>
                </c:pt>
                <c:pt idx="1989">
                  <c:v>1654.70131350673</c:v>
                </c:pt>
                <c:pt idx="1991">
                  <c:v>1655.70131350675</c:v>
                </c:pt>
                <c:pt idx="1993">
                  <c:v>1656.72131350677</c:v>
                </c:pt>
                <c:pt idx="1995">
                  <c:v>1657.7413135068</c:v>
                </c:pt>
                <c:pt idx="1997">
                  <c:v>1658.74131350682</c:v>
                </c:pt>
                <c:pt idx="1999">
                  <c:v>1659.76131350684</c:v>
                </c:pt>
                <c:pt idx="2001">
                  <c:v>1660.78131350686</c:v>
                </c:pt>
                <c:pt idx="2003">
                  <c:v>1661.80131350689</c:v>
                </c:pt>
                <c:pt idx="2005">
                  <c:v>1662.82131350691</c:v>
                </c:pt>
                <c:pt idx="2007">
                  <c:v>1663.84131350693</c:v>
                </c:pt>
                <c:pt idx="2009">
                  <c:v>1664.86131350695</c:v>
                </c:pt>
                <c:pt idx="2011">
                  <c:v>1665.8813135069699</c:v>
                </c:pt>
                <c:pt idx="2013">
                  <c:v>1666.9013135069999</c:v>
                </c:pt>
                <c:pt idx="2015">
                  <c:v>1667.9213135070199</c:v>
                </c:pt>
                <c:pt idx="2017">
                  <c:v>1668.9413135070399</c:v>
                </c:pt>
                <c:pt idx="2019">
                  <c:v>1669.9613135070599</c:v>
                </c:pt>
                <c:pt idx="2021">
                  <c:v>1670.9813135070899</c:v>
                </c:pt>
                <c:pt idx="2023">
                  <c:v>1671.9813135071099</c:v>
                </c:pt>
                <c:pt idx="2025">
                  <c:v>1673.0013135071299</c:v>
                </c:pt>
                <c:pt idx="2027">
                  <c:v>1674.0013135071499</c:v>
                </c:pt>
                <c:pt idx="2029">
                  <c:v>1675.0213135071699</c:v>
                </c:pt>
                <c:pt idx="2031">
                  <c:v>1676.0413135071999</c:v>
                </c:pt>
                <c:pt idx="2033">
                  <c:v>1677.0613135072199</c:v>
                </c:pt>
                <c:pt idx="2035">
                  <c:v>1678.0813135072401</c:v>
                </c:pt>
                <c:pt idx="2037">
                  <c:v>1679.1013135072601</c:v>
                </c:pt>
                <c:pt idx="2039">
                  <c:v>1680.1213135072901</c:v>
                </c:pt>
                <c:pt idx="2041">
                  <c:v>1681.1413135073101</c:v>
                </c:pt>
                <c:pt idx="2043">
                  <c:v>1682.1613135073301</c:v>
                </c:pt>
                <c:pt idx="2045">
                  <c:v>1683.1813135073501</c:v>
                </c:pt>
                <c:pt idx="2047">
                  <c:v>1684.2013135073701</c:v>
                </c:pt>
                <c:pt idx="2049">
                  <c:v>1685.2213135074001</c:v>
                </c:pt>
                <c:pt idx="2051">
                  <c:v>1686.24131350742</c:v>
                </c:pt>
                <c:pt idx="2053">
                  <c:v>1687.26131350744</c:v>
                </c:pt>
                <c:pt idx="2055">
                  <c:v>1688.28131350746</c:v>
                </c:pt>
                <c:pt idx="2057">
                  <c:v>1689.30131350749</c:v>
                </c:pt>
                <c:pt idx="2059">
                  <c:v>1690.32131350751</c:v>
                </c:pt>
                <c:pt idx="2061">
                  <c:v>1691.34131350753</c:v>
                </c:pt>
                <c:pt idx="2063">
                  <c:v>1692.36131350755</c:v>
                </c:pt>
                <c:pt idx="2065">
                  <c:v>1693.38131350757</c:v>
                </c:pt>
                <c:pt idx="2067">
                  <c:v>1694.4013135076</c:v>
                </c:pt>
                <c:pt idx="2069">
                  <c:v>1695.42131350762</c:v>
                </c:pt>
                <c:pt idx="2071">
                  <c:v>1696.44131350764</c:v>
                </c:pt>
                <c:pt idx="2073">
                  <c:v>1697.46131350766</c:v>
                </c:pt>
                <c:pt idx="2075">
                  <c:v>1698.4813135076899</c:v>
                </c:pt>
                <c:pt idx="2077">
                  <c:v>1699.5013135077099</c:v>
                </c:pt>
                <c:pt idx="2079">
                  <c:v>1700.5213135077299</c:v>
                </c:pt>
                <c:pt idx="2081">
                  <c:v>1701.5413135077499</c:v>
                </c:pt>
                <c:pt idx="2083">
                  <c:v>1702.5613135077799</c:v>
                </c:pt>
                <c:pt idx="2085">
                  <c:v>1703.5813135077999</c:v>
                </c:pt>
                <c:pt idx="2087">
                  <c:v>1704.6013135078199</c:v>
                </c:pt>
                <c:pt idx="2089">
                  <c:v>1705.6213135078401</c:v>
                </c:pt>
                <c:pt idx="2091">
                  <c:v>1706.6413135078601</c:v>
                </c:pt>
                <c:pt idx="2093">
                  <c:v>1707.6613135078901</c:v>
                </c:pt>
                <c:pt idx="2095">
                  <c:v>1708.6813135079101</c:v>
                </c:pt>
                <c:pt idx="2097">
                  <c:v>1709.7013135079301</c:v>
                </c:pt>
                <c:pt idx="2099">
                  <c:v>1710.7213135079501</c:v>
                </c:pt>
                <c:pt idx="2101">
                  <c:v>1711.7413135079801</c:v>
                </c:pt>
                <c:pt idx="2103">
                  <c:v>1712.7613135080001</c:v>
                </c:pt>
                <c:pt idx="2105">
                  <c:v>1713.78131350802</c:v>
                </c:pt>
                <c:pt idx="2107">
                  <c:v>1714.80131350804</c:v>
                </c:pt>
                <c:pt idx="2109">
                  <c:v>1715.82131350806</c:v>
                </c:pt>
                <c:pt idx="2111">
                  <c:v>1716.84131350809</c:v>
                </c:pt>
                <c:pt idx="2113">
                  <c:v>1717.86131350811</c:v>
                </c:pt>
                <c:pt idx="2115">
                  <c:v>1718.88131350813</c:v>
                </c:pt>
                <c:pt idx="2117">
                  <c:v>1719.90131350815</c:v>
                </c:pt>
                <c:pt idx="2119">
                  <c:v>1720.92131350818</c:v>
                </c:pt>
                <c:pt idx="2121">
                  <c:v>1721.9413135082</c:v>
                </c:pt>
                <c:pt idx="2123">
                  <c:v>1722.96131350822</c:v>
                </c:pt>
                <c:pt idx="2125">
                  <c:v>1723.98131350824</c:v>
                </c:pt>
                <c:pt idx="2127">
                  <c:v>1725.00131350827</c:v>
                </c:pt>
                <c:pt idx="2129">
                  <c:v>1726.0213135082899</c:v>
                </c:pt>
                <c:pt idx="2131">
                  <c:v>1727.0413135083099</c:v>
                </c:pt>
                <c:pt idx="2133">
                  <c:v>1728.0613135083299</c:v>
                </c:pt>
                <c:pt idx="2135">
                  <c:v>1729.0813135083499</c:v>
                </c:pt>
                <c:pt idx="2137">
                  <c:v>1730.1013135083799</c:v>
                </c:pt>
                <c:pt idx="2139">
                  <c:v>1731.1213135083999</c:v>
                </c:pt>
                <c:pt idx="2141">
                  <c:v>1732.1413135084199</c:v>
                </c:pt>
                <c:pt idx="2143">
                  <c:v>1733.1613135084399</c:v>
                </c:pt>
                <c:pt idx="2145">
                  <c:v>1734.1813135084701</c:v>
                </c:pt>
                <c:pt idx="2147">
                  <c:v>1735.2013135084901</c:v>
                </c:pt>
                <c:pt idx="2149">
                  <c:v>1736.2213135085101</c:v>
                </c:pt>
                <c:pt idx="2151">
                  <c:v>1737.2413135085301</c:v>
                </c:pt>
                <c:pt idx="2153">
                  <c:v>1738.2613135085501</c:v>
                </c:pt>
                <c:pt idx="2155">
                  <c:v>1739.2813135085801</c:v>
                </c:pt>
                <c:pt idx="2157">
                  <c:v>1740.3013135086001</c:v>
                </c:pt>
                <c:pt idx="2159">
                  <c:v>1741.3213135086201</c:v>
                </c:pt>
                <c:pt idx="2161">
                  <c:v>1742.34131350864</c:v>
                </c:pt>
                <c:pt idx="2163">
                  <c:v>1743.36131350867</c:v>
                </c:pt>
                <c:pt idx="2165">
                  <c:v>1744.38131350869</c:v>
                </c:pt>
                <c:pt idx="2167">
                  <c:v>1745.40131350871</c:v>
                </c:pt>
                <c:pt idx="2169">
                  <c:v>1746.42131350873</c:v>
                </c:pt>
                <c:pt idx="2171">
                  <c:v>1747.44131350875</c:v>
                </c:pt>
                <c:pt idx="2173">
                  <c:v>1748.46131350878</c:v>
                </c:pt>
                <c:pt idx="2175">
                  <c:v>1749.4813135088</c:v>
                </c:pt>
                <c:pt idx="2177">
                  <c:v>1750.50131350882</c:v>
                </c:pt>
                <c:pt idx="2179">
                  <c:v>1751.52131350884</c:v>
                </c:pt>
                <c:pt idx="2181">
                  <c:v>1752.54131350887</c:v>
                </c:pt>
                <c:pt idx="2183">
                  <c:v>1753.56131350889</c:v>
                </c:pt>
                <c:pt idx="2185">
                  <c:v>1754.5813135089099</c:v>
                </c:pt>
                <c:pt idx="2187">
                  <c:v>1755.6013135089299</c:v>
                </c:pt>
                <c:pt idx="2189">
                  <c:v>1756.6213135089599</c:v>
                </c:pt>
                <c:pt idx="2191">
                  <c:v>1757.6413135089799</c:v>
                </c:pt>
                <c:pt idx="2193">
                  <c:v>1758.6613135089999</c:v>
                </c:pt>
                <c:pt idx="2195">
                  <c:v>1759.6813135090199</c:v>
                </c:pt>
                <c:pt idx="2197">
                  <c:v>1760.7013135090399</c:v>
                </c:pt>
                <c:pt idx="2199">
                  <c:v>1761.7213135090699</c:v>
                </c:pt>
                <c:pt idx="2201">
                  <c:v>1762.7413135090901</c:v>
                </c:pt>
                <c:pt idx="2203">
                  <c:v>1763.7613135091101</c:v>
                </c:pt>
                <c:pt idx="2205">
                  <c:v>1764.7813135091301</c:v>
                </c:pt>
                <c:pt idx="2207">
                  <c:v>1765.8013135091601</c:v>
                </c:pt>
                <c:pt idx="2209">
                  <c:v>1766.8213135091801</c:v>
                </c:pt>
                <c:pt idx="2211">
                  <c:v>1767.8413135092001</c:v>
                </c:pt>
                <c:pt idx="2213">
                  <c:v>1768.8613135092201</c:v>
                </c:pt>
                <c:pt idx="2215">
                  <c:v>1769.88131350924</c:v>
                </c:pt>
                <c:pt idx="2217">
                  <c:v>1770.90131350927</c:v>
                </c:pt>
                <c:pt idx="2219">
                  <c:v>1771.92131350929</c:v>
                </c:pt>
                <c:pt idx="2221">
                  <c:v>1772.94131350931</c:v>
                </c:pt>
                <c:pt idx="2223">
                  <c:v>1773.96131350933</c:v>
                </c:pt>
                <c:pt idx="2225">
                  <c:v>1774.98131350936</c:v>
                </c:pt>
                <c:pt idx="2227">
                  <c:v>1776.00131350938</c:v>
                </c:pt>
                <c:pt idx="2229">
                  <c:v>1777.0213135094</c:v>
                </c:pt>
                <c:pt idx="2231">
                  <c:v>1778.04131350942</c:v>
                </c:pt>
                <c:pt idx="2233">
                  <c:v>1779.06131350945</c:v>
                </c:pt>
                <c:pt idx="2235">
                  <c:v>1780.08131350947</c:v>
                </c:pt>
                <c:pt idx="2237">
                  <c:v>1781.10131350949</c:v>
                </c:pt>
                <c:pt idx="2239">
                  <c:v>1782.1213135095099</c:v>
                </c:pt>
                <c:pt idx="2241">
                  <c:v>1783.1413135095299</c:v>
                </c:pt>
                <c:pt idx="2243">
                  <c:v>1784.1613135095599</c:v>
                </c:pt>
                <c:pt idx="2245">
                  <c:v>1785.1813135095799</c:v>
                </c:pt>
                <c:pt idx="2247">
                  <c:v>1786.2013135095999</c:v>
                </c:pt>
                <c:pt idx="2249">
                  <c:v>1787.2213135096199</c:v>
                </c:pt>
                <c:pt idx="2251">
                  <c:v>1788.2413135096499</c:v>
                </c:pt>
                <c:pt idx="2253">
                  <c:v>1789.2613135096699</c:v>
                </c:pt>
                <c:pt idx="2255">
                  <c:v>1790.2813135096901</c:v>
                </c:pt>
                <c:pt idx="2257">
                  <c:v>1791.3013135097101</c:v>
                </c:pt>
                <c:pt idx="2259">
                  <c:v>1792.3213135097301</c:v>
                </c:pt>
                <c:pt idx="2261">
                  <c:v>1793.3413135097601</c:v>
                </c:pt>
                <c:pt idx="2263">
                  <c:v>1794.3613135097801</c:v>
                </c:pt>
                <c:pt idx="2265">
                  <c:v>1795.3813135098001</c:v>
                </c:pt>
                <c:pt idx="2267">
                  <c:v>1796.4013135098201</c:v>
                </c:pt>
                <c:pt idx="2269">
                  <c:v>1797.4213135098501</c:v>
                </c:pt>
                <c:pt idx="2271">
                  <c:v>1798.44131350987</c:v>
                </c:pt>
                <c:pt idx="2273">
                  <c:v>1799.46131350989</c:v>
                </c:pt>
                <c:pt idx="2275">
                  <c:v>1800.48131350991</c:v>
                </c:pt>
                <c:pt idx="2277">
                  <c:v>1801.48131350993</c:v>
                </c:pt>
                <c:pt idx="2279">
                  <c:v>1802.50131350996</c:v>
                </c:pt>
                <c:pt idx="2281">
                  <c:v>1803.52131350998</c:v>
                </c:pt>
                <c:pt idx="2283">
                  <c:v>1804.54131351</c:v>
                </c:pt>
                <c:pt idx="2285">
                  <c:v>1805.56131351002</c:v>
                </c:pt>
                <c:pt idx="2287">
                  <c:v>1806.58131351005</c:v>
                </c:pt>
                <c:pt idx="2289">
                  <c:v>1807.58131351007</c:v>
                </c:pt>
                <c:pt idx="2291">
                  <c:v>1808.60131351009</c:v>
                </c:pt>
                <c:pt idx="2293">
                  <c:v>1809.62131351011</c:v>
                </c:pt>
                <c:pt idx="2295">
                  <c:v>1810.64131351013</c:v>
                </c:pt>
                <c:pt idx="2297">
                  <c:v>1811.66131351016</c:v>
                </c:pt>
                <c:pt idx="2299">
                  <c:v>1812.7833496429901</c:v>
                </c:pt>
                <c:pt idx="2301">
                  <c:v>1814.75355960396</c:v>
                </c:pt>
                <c:pt idx="2303">
                  <c:v>1816.7935596039999</c:v>
                </c:pt>
                <c:pt idx="2305">
                  <c:v>1818.8335596040499</c:v>
                </c:pt>
                <c:pt idx="2307">
                  <c:v>1820.8735596040899</c:v>
                </c:pt>
                <c:pt idx="2309">
                  <c:v>1822.9135596041399</c:v>
                </c:pt>
                <c:pt idx="2311">
                  <c:v>1824.9535596041801</c:v>
                </c:pt>
                <c:pt idx="2313">
                  <c:v>1826.9935596042301</c:v>
                </c:pt>
                <c:pt idx="2315">
                  <c:v>1829.07355960427</c:v>
                </c:pt>
                <c:pt idx="2317">
                  <c:v>1831.11355960432</c:v>
                </c:pt>
                <c:pt idx="2319">
                  <c:v>1833.15355960436</c:v>
                </c:pt>
                <c:pt idx="2321">
                  <c:v>1835.1935596044</c:v>
                </c:pt>
                <c:pt idx="2323">
                  <c:v>1837.23355960445</c:v>
                </c:pt>
                <c:pt idx="2325">
                  <c:v>1839.2735596044899</c:v>
                </c:pt>
                <c:pt idx="2327">
                  <c:v>1841.3135596045399</c:v>
                </c:pt>
                <c:pt idx="2329">
                  <c:v>1843.3535596045799</c:v>
                </c:pt>
                <c:pt idx="2331">
                  <c:v>1845.3935596046299</c:v>
                </c:pt>
                <c:pt idx="2333">
                  <c:v>1847.4335596046701</c:v>
                </c:pt>
                <c:pt idx="2335">
                  <c:v>1849.4735596047201</c:v>
                </c:pt>
                <c:pt idx="2337">
                  <c:v>1851.5135596047601</c:v>
                </c:pt>
                <c:pt idx="2339">
                  <c:v>1853.5535596048101</c:v>
                </c:pt>
                <c:pt idx="2341">
                  <c:v>1855.59355960485</c:v>
                </c:pt>
                <c:pt idx="2343">
                  <c:v>1857.63355960489</c:v>
                </c:pt>
                <c:pt idx="2345">
                  <c:v>1859.67355960494</c:v>
                </c:pt>
                <c:pt idx="2347">
                  <c:v>1861.75355960498</c:v>
                </c:pt>
                <c:pt idx="2349">
                  <c:v>1863.7935596050299</c:v>
                </c:pt>
                <c:pt idx="2351">
                  <c:v>1865.8335596050699</c:v>
                </c:pt>
                <c:pt idx="2353">
                  <c:v>1867.8735596051199</c:v>
                </c:pt>
                <c:pt idx="2355">
                  <c:v>1869.9135596051599</c:v>
                </c:pt>
                <c:pt idx="2357">
                  <c:v>1871.9535596052101</c:v>
                </c:pt>
                <c:pt idx="2359">
                  <c:v>1873.9935596052501</c:v>
                </c:pt>
                <c:pt idx="2361">
                  <c:v>1876.0335596053001</c:v>
                </c:pt>
                <c:pt idx="2363">
                  <c:v>1878.0735596053401</c:v>
                </c:pt>
                <c:pt idx="2365">
                  <c:v>1880.11355960539</c:v>
                </c:pt>
                <c:pt idx="2367">
                  <c:v>1882.15355960543</c:v>
                </c:pt>
                <c:pt idx="2369">
                  <c:v>1884.19355960547</c:v>
                </c:pt>
                <c:pt idx="2371">
                  <c:v>1886.23355960552</c:v>
                </c:pt>
                <c:pt idx="2373">
                  <c:v>1888.27355960556</c:v>
                </c:pt>
                <c:pt idx="2375">
                  <c:v>1890.31355960561</c:v>
                </c:pt>
                <c:pt idx="2377">
                  <c:v>1892.3535596056499</c:v>
                </c:pt>
                <c:pt idx="2379">
                  <c:v>1894.3935596056999</c:v>
                </c:pt>
                <c:pt idx="2381">
                  <c:v>1896.4335596057399</c:v>
                </c:pt>
                <c:pt idx="2383">
                  <c:v>1898.4735596057899</c:v>
                </c:pt>
                <c:pt idx="2385">
                  <c:v>1900.5135596058301</c:v>
                </c:pt>
                <c:pt idx="2387">
                  <c:v>1902.5535596058701</c:v>
                </c:pt>
                <c:pt idx="2389">
                  <c:v>1904.5935596059201</c:v>
                </c:pt>
                <c:pt idx="2391">
                  <c:v>1906.63355960596</c:v>
                </c:pt>
                <c:pt idx="2393">
                  <c:v>1908.67355960601</c:v>
                </c:pt>
                <c:pt idx="2395">
                  <c:v>1910.71355960605</c:v>
                </c:pt>
                <c:pt idx="2397">
                  <c:v>1912.7535596061</c:v>
                </c:pt>
                <c:pt idx="2399">
                  <c:v>1914.79355960614</c:v>
                </c:pt>
                <c:pt idx="2401">
                  <c:v>1916.83355960619</c:v>
                </c:pt>
                <c:pt idx="2403">
                  <c:v>1918.8735596062299</c:v>
                </c:pt>
                <c:pt idx="2405">
                  <c:v>1920.9135596062799</c:v>
                </c:pt>
                <c:pt idx="2407">
                  <c:v>1922.9535596063199</c:v>
                </c:pt>
                <c:pt idx="2409">
                  <c:v>1924.9935596063599</c:v>
                </c:pt>
                <c:pt idx="2411">
                  <c:v>1927.0335596064101</c:v>
                </c:pt>
                <c:pt idx="2413">
                  <c:v>1929.0735596064501</c:v>
                </c:pt>
                <c:pt idx="2415">
                  <c:v>1931.1135596065001</c:v>
                </c:pt>
                <c:pt idx="2417">
                  <c:v>1933.1535596065401</c:v>
                </c:pt>
                <c:pt idx="2419">
                  <c:v>1935.19355960659</c:v>
                </c:pt>
                <c:pt idx="2421">
                  <c:v>1937.1935596066301</c:v>
                </c:pt>
                <c:pt idx="2423">
                  <c:v>1939.23355960668</c:v>
                </c:pt>
                <c:pt idx="2425">
                  <c:v>1941.27355960672</c:v>
                </c:pt>
                <c:pt idx="2427">
                  <c:v>1943.31355960676</c:v>
                </c:pt>
                <c:pt idx="2429">
                  <c:v>1945.35355960681</c:v>
                </c:pt>
                <c:pt idx="2431">
                  <c:v>1947.39355960685</c:v>
                </c:pt>
                <c:pt idx="2433">
                  <c:v>1949.4335596069</c:v>
                </c:pt>
                <c:pt idx="2435">
                  <c:v>1951.4735596069399</c:v>
                </c:pt>
                <c:pt idx="2437">
                  <c:v>1953.5135596069899</c:v>
                </c:pt>
                <c:pt idx="2439">
                  <c:v>1955.5535596070299</c:v>
                </c:pt>
                <c:pt idx="2441">
                  <c:v>1957.5935596070799</c:v>
                </c:pt>
                <c:pt idx="2443">
                  <c:v>1959.6335596071201</c:v>
                </c:pt>
                <c:pt idx="2445">
                  <c:v>1961.7135596071701</c:v>
                </c:pt>
                <c:pt idx="2447">
                  <c:v>1963.75355960721</c:v>
                </c:pt>
                <c:pt idx="2449">
                  <c:v>1965.79355960726</c:v>
                </c:pt>
                <c:pt idx="2451">
                  <c:v>1967.8335596073</c:v>
                </c:pt>
                <c:pt idx="2453">
                  <c:v>1969.87355960734</c:v>
                </c:pt>
                <c:pt idx="2455">
                  <c:v>1971.91355960739</c:v>
                </c:pt>
                <c:pt idx="2457">
                  <c:v>1973.95355960743</c:v>
                </c:pt>
                <c:pt idx="2459">
                  <c:v>1975.9935596074799</c:v>
                </c:pt>
                <c:pt idx="2461">
                  <c:v>1978.0335596075199</c:v>
                </c:pt>
                <c:pt idx="2463">
                  <c:v>1980.0735596075699</c:v>
                </c:pt>
                <c:pt idx="2465">
                  <c:v>1981.9985058966499</c:v>
                </c:pt>
                <c:pt idx="2467">
                  <c:v>1983.0794971076</c:v>
                </c:pt>
                <c:pt idx="2469">
                  <c:v>1984.09949710762</c:v>
                </c:pt>
                <c:pt idx="2471">
                  <c:v>1985.11949710765</c:v>
                </c:pt>
                <c:pt idx="2473">
                  <c:v>1986.13949710767</c:v>
                </c:pt>
                <c:pt idx="2475">
                  <c:v>1987.15949710769</c:v>
                </c:pt>
                <c:pt idx="2477">
                  <c:v>1988.1794971077099</c:v>
                </c:pt>
                <c:pt idx="2479">
                  <c:v>1989.1994971077399</c:v>
                </c:pt>
                <c:pt idx="2481">
                  <c:v>1990.2194971077599</c:v>
                </c:pt>
                <c:pt idx="2483">
                  <c:v>1991.2394971077799</c:v>
                </c:pt>
                <c:pt idx="2485">
                  <c:v>1992.2594971077999</c:v>
                </c:pt>
                <c:pt idx="2487">
                  <c:v>1993.2794971078199</c:v>
                </c:pt>
                <c:pt idx="2489">
                  <c:v>1994.2994971078499</c:v>
                </c:pt>
                <c:pt idx="2491">
                  <c:v>1995.3194971078699</c:v>
                </c:pt>
                <c:pt idx="2493">
                  <c:v>1996.3394971078901</c:v>
                </c:pt>
                <c:pt idx="2495">
                  <c:v>1997.3594971079101</c:v>
                </c:pt>
                <c:pt idx="2497">
                  <c:v>1998.3794971079401</c:v>
                </c:pt>
                <c:pt idx="2499">
                  <c:v>1999.3994971079601</c:v>
                </c:pt>
                <c:pt idx="2501">
                  <c:v>2000.4194971079801</c:v>
                </c:pt>
                <c:pt idx="2503">
                  <c:v>2001.4394971080001</c:v>
                </c:pt>
                <c:pt idx="2505">
                  <c:v>2002.4394971080201</c:v>
                </c:pt>
                <c:pt idx="2507">
                  <c:v>2003.4594971080501</c:v>
                </c:pt>
                <c:pt idx="2509">
                  <c:v>2004.4794971080701</c:v>
                </c:pt>
                <c:pt idx="2511">
                  <c:v>2005.4994971080901</c:v>
                </c:pt>
                <c:pt idx="2513">
                  <c:v>2006.51949710811</c:v>
                </c:pt>
                <c:pt idx="2515">
                  <c:v>2007.53949710814</c:v>
                </c:pt>
                <c:pt idx="2517">
                  <c:v>2008.55949710816</c:v>
                </c:pt>
                <c:pt idx="2519">
                  <c:v>2009.57949710818</c:v>
                </c:pt>
                <c:pt idx="2521">
                  <c:v>2010.5994971082</c:v>
                </c:pt>
                <c:pt idx="2523">
                  <c:v>2011.61949710822</c:v>
                </c:pt>
                <c:pt idx="2525">
                  <c:v>2012.63949710825</c:v>
                </c:pt>
                <c:pt idx="2527">
                  <c:v>2013.65949710827</c:v>
                </c:pt>
                <c:pt idx="2529">
                  <c:v>2014.67949710829</c:v>
                </c:pt>
                <c:pt idx="2531">
                  <c:v>2015.69949710831</c:v>
                </c:pt>
                <c:pt idx="2533">
                  <c:v>2016.71949710834</c:v>
                </c:pt>
                <c:pt idx="2535">
                  <c:v>2017.73949710836</c:v>
                </c:pt>
                <c:pt idx="2537">
                  <c:v>2018.7594971083799</c:v>
                </c:pt>
                <c:pt idx="2539">
                  <c:v>2019.7794971083999</c:v>
                </c:pt>
                <c:pt idx="2541">
                  <c:v>2020.7994971084299</c:v>
                </c:pt>
                <c:pt idx="2543">
                  <c:v>2021.8194971084499</c:v>
                </c:pt>
                <c:pt idx="2545">
                  <c:v>2022.8394971084699</c:v>
                </c:pt>
                <c:pt idx="2547">
                  <c:v>2023.8594971084899</c:v>
                </c:pt>
                <c:pt idx="2549">
                  <c:v>2024.8594971085099</c:v>
                </c:pt>
                <c:pt idx="2551">
                  <c:v>2025.8794971085399</c:v>
                </c:pt>
                <c:pt idx="2553">
                  <c:v>2026.8994971085599</c:v>
                </c:pt>
                <c:pt idx="2555">
                  <c:v>2027.9194971085799</c:v>
                </c:pt>
                <c:pt idx="2557">
                  <c:v>2028.9394971086001</c:v>
                </c:pt>
                <c:pt idx="2559">
                  <c:v>2029.9594971086201</c:v>
                </c:pt>
                <c:pt idx="2561">
                  <c:v>2030.9794971086501</c:v>
                </c:pt>
                <c:pt idx="2563">
                  <c:v>2031.9994971086701</c:v>
                </c:pt>
                <c:pt idx="2565">
                  <c:v>2033.0194971086901</c:v>
                </c:pt>
                <c:pt idx="2567">
                  <c:v>2034.0394971087101</c:v>
                </c:pt>
                <c:pt idx="2569">
                  <c:v>2035.0594971087401</c:v>
                </c:pt>
                <c:pt idx="2571">
                  <c:v>2036.0794971087601</c:v>
                </c:pt>
                <c:pt idx="2573">
                  <c:v>2037.09949710878</c:v>
                </c:pt>
                <c:pt idx="2575">
                  <c:v>2038.1194971088</c:v>
                </c:pt>
                <c:pt idx="2577">
                  <c:v>2039.13949710883</c:v>
                </c:pt>
                <c:pt idx="2579">
                  <c:v>2040.15949710885</c:v>
                </c:pt>
                <c:pt idx="2581">
                  <c:v>2041.17949710887</c:v>
                </c:pt>
                <c:pt idx="2583">
                  <c:v>2042.17949710889</c:v>
                </c:pt>
              </c:numCache>
            </c:numRef>
          </c:xVal>
          <c:yVal>
            <c:numRef>
              <c:f>data!$G$2:$G$2585</c:f>
              <c:numCache>
                <c:formatCode>General</c:formatCode>
                <c:ptCount val="2584"/>
                <c:pt idx="1">
                  <c:v>9694.8173828125</c:v>
                </c:pt>
                <c:pt idx="3">
                  <c:v>9695.92578125</c:v>
                </c:pt>
                <c:pt idx="5">
                  <c:v>9697.0537109375</c:v>
                </c:pt>
                <c:pt idx="7">
                  <c:v>9698.1796875</c:v>
                </c:pt>
                <c:pt idx="9">
                  <c:v>9699.3037109375</c:v>
                </c:pt>
                <c:pt idx="11">
                  <c:v>9700.4013671875</c:v>
                </c:pt>
                <c:pt idx="13">
                  <c:v>9701.51953125</c:v>
                </c:pt>
                <c:pt idx="15">
                  <c:v>9702.6337890625</c:v>
                </c:pt>
                <c:pt idx="17">
                  <c:v>9703.7451171875</c:v>
                </c:pt>
                <c:pt idx="19">
                  <c:v>9704.8310546875</c:v>
                </c:pt>
                <c:pt idx="21">
                  <c:v>9705.9345703125</c:v>
                </c:pt>
                <c:pt idx="23">
                  <c:v>9707.0556640625</c:v>
                </c:pt>
                <c:pt idx="25">
                  <c:v>9708.12890625</c:v>
                </c:pt>
                <c:pt idx="27">
                  <c:v>9709.21875</c:v>
                </c:pt>
                <c:pt idx="29">
                  <c:v>9710.3037109375</c:v>
                </c:pt>
                <c:pt idx="31">
                  <c:v>9711.3837890625</c:v>
                </c:pt>
                <c:pt idx="33">
                  <c:v>9712.458984375</c:v>
                </c:pt>
                <c:pt idx="35">
                  <c:v>9713.529296875</c:v>
                </c:pt>
                <c:pt idx="37">
                  <c:v>9714.59375</c:v>
                </c:pt>
                <c:pt idx="39">
                  <c:v>9715.6533203125</c:v>
                </c:pt>
                <c:pt idx="41">
                  <c:v>9716.70703125</c:v>
                </c:pt>
                <c:pt idx="43">
                  <c:v>9717.7353515625</c:v>
                </c:pt>
                <c:pt idx="45">
                  <c:v>9718.77734375</c:v>
                </c:pt>
                <c:pt idx="47">
                  <c:v>9719.8154296875</c:v>
                </c:pt>
                <c:pt idx="49">
                  <c:v>9720.845703125</c:v>
                </c:pt>
                <c:pt idx="51">
                  <c:v>9721.87109375</c:v>
                </c:pt>
                <c:pt idx="53">
                  <c:v>9722.890625</c:v>
                </c:pt>
                <c:pt idx="55">
                  <c:v>9723.904296875</c:v>
                </c:pt>
                <c:pt idx="57">
                  <c:v>9724.9111328125</c:v>
                </c:pt>
                <c:pt idx="59">
                  <c:v>9725.912109375</c:v>
                </c:pt>
                <c:pt idx="61">
                  <c:v>9726.9072265625</c:v>
                </c:pt>
                <c:pt idx="63">
                  <c:v>9727.89453125</c:v>
                </c:pt>
                <c:pt idx="65">
                  <c:v>9728.876953125</c:v>
                </c:pt>
                <c:pt idx="67">
                  <c:v>9729.8515625</c:v>
                </c:pt>
                <c:pt idx="69">
                  <c:v>9730.8017578125</c:v>
                </c:pt>
                <c:pt idx="71">
                  <c:v>9731.7646484375</c:v>
                </c:pt>
                <c:pt idx="73">
                  <c:v>9732.720703125</c:v>
                </c:pt>
                <c:pt idx="75">
                  <c:v>9733.669921875</c:v>
                </c:pt>
                <c:pt idx="77">
                  <c:v>9734.6123046875</c:v>
                </c:pt>
                <c:pt idx="79">
                  <c:v>9735.548828125</c:v>
                </c:pt>
                <c:pt idx="81">
                  <c:v>9736.4775390625</c:v>
                </c:pt>
                <c:pt idx="83">
                  <c:v>9737.400390625</c:v>
                </c:pt>
                <c:pt idx="85">
                  <c:v>9738.3154296875</c:v>
                </c:pt>
                <c:pt idx="87">
                  <c:v>9739.224609375</c:v>
                </c:pt>
                <c:pt idx="89">
                  <c:v>9740.1083984375</c:v>
                </c:pt>
                <c:pt idx="91">
                  <c:v>9741.00390625</c:v>
                </c:pt>
                <c:pt idx="93">
                  <c:v>9741.8916015625</c:v>
                </c:pt>
                <c:pt idx="95">
                  <c:v>9742.7724609375</c:v>
                </c:pt>
                <c:pt idx="97">
                  <c:v>9743.6298828125</c:v>
                </c:pt>
                <c:pt idx="99">
                  <c:v>9744.49609375</c:v>
                </c:pt>
                <c:pt idx="101">
                  <c:v>9745.3564453125</c:v>
                </c:pt>
                <c:pt idx="103">
                  <c:v>9746.1923828125</c:v>
                </c:pt>
                <c:pt idx="105">
                  <c:v>9747.021484375</c:v>
                </c:pt>
                <c:pt idx="107">
                  <c:v>9747.859375</c:v>
                </c:pt>
                <c:pt idx="109">
                  <c:v>9748.69140625</c:v>
                </c:pt>
                <c:pt idx="111">
                  <c:v>9749.5146484375</c:v>
                </c:pt>
                <c:pt idx="113">
                  <c:v>9750.3310546875</c:v>
                </c:pt>
                <c:pt idx="115">
                  <c:v>9751.1396484375</c:v>
                </c:pt>
                <c:pt idx="117">
                  <c:v>9751.94140625</c:v>
                </c:pt>
                <c:pt idx="119">
                  <c:v>9752.71875</c:v>
                </c:pt>
                <c:pt idx="121">
                  <c:v>9753.50390625</c:v>
                </c:pt>
                <c:pt idx="123">
                  <c:v>9754.2666015625</c:v>
                </c:pt>
                <c:pt idx="125">
                  <c:v>9755.037109375</c:v>
                </c:pt>
                <c:pt idx="127">
                  <c:v>9755.7978515625</c:v>
                </c:pt>
                <c:pt idx="129">
                  <c:v>9756.5517578125</c:v>
                </c:pt>
                <c:pt idx="131">
                  <c:v>9757.2958984375</c:v>
                </c:pt>
                <c:pt idx="133">
                  <c:v>9758.0322265625</c:v>
                </c:pt>
                <c:pt idx="135">
                  <c:v>9758.7587890625</c:v>
                </c:pt>
                <c:pt idx="137">
                  <c:v>9759.462890625</c:v>
                </c:pt>
                <c:pt idx="139">
                  <c:v>9760.171875</c:v>
                </c:pt>
                <c:pt idx="141">
                  <c:v>9760.8701171875</c:v>
                </c:pt>
                <c:pt idx="143">
                  <c:v>9761.55859375</c:v>
                </c:pt>
                <c:pt idx="145">
                  <c:v>9762.2373046875</c:v>
                </c:pt>
                <c:pt idx="147">
                  <c:v>9762.8916015625</c:v>
                </c:pt>
                <c:pt idx="149">
                  <c:v>9763.5478515625</c:v>
                </c:pt>
                <c:pt idx="151">
                  <c:v>9764.1923828125</c:v>
                </c:pt>
                <c:pt idx="153">
                  <c:v>9764.8125</c:v>
                </c:pt>
                <c:pt idx="155">
                  <c:v>9765.431640625</c:v>
                </c:pt>
                <c:pt idx="157">
                  <c:v>9766.02734375</c:v>
                </c:pt>
                <c:pt idx="159">
                  <c:v>9766.619140625</c:v>
                </c:pt>
                <c:pt idx="161">
                  <c:v>9767.1962890625</c:v>
                </c:pt>
                <c:pt idx="163">
                  <c:v>9767.7587890625</c:v>
                </c:pt>
                <c:pt idx="165">
                  <c:v>9768.314453125</c:v>
                </c:pt>
                <c:pt idx="167">
                  <c:v>9768.8447265625</c:v>
                </c:pt>
                <c:pt idx="169">
                  <c:v>9769.3564453125</c:v>
                </c:pt>
                <c:pt idx="171">
                  <c:v>9769.8515625</c:v>
                </c:pt>
                <c:pt idx="173">
                  <c:v>9770.3388671875</c:v>
                </c:pt>
                <c:pt idx="175">
                  <c:v>9770.7978515625</c:v>
                </c:pt>
                <c:pt idx="177">
                  <c:v>9771.203125</c:v>
                </c:pt>
                <c:pt idx="179">
                  <c:v>9771.552734375</c:v>
                </c:pt>
                <c:pt idx="181">
                  <c:v>9771.8740234375</c:v>
                </c:pt>
                <c:pt idx="183">
                  <c:v>9772.197265625</c:v>
                </c:pt>
                <c:pt idx="185">
                  <c:v>9772.5068359375</c:v>
                </c:pt>
                <c:pt idx="187">
                  <c:v>9772.802734375</c:v>
                </c:pt>
                <c:pt idx="189">
                  <c:v>9773.0849609375</c:v>
                </c:pt>
                <c:pt idx="191">
                  <c:v>9773.3515625</c:v>
                </c:pt>
                <c:pt idx="193">
                  <c:v>9773.6044921875</c:v>
                </c:pt>
                <c:pt idx="195">
                  <c:v>9773.841796875</c:v>
                </c:pt>
                <c:pt idx="197">
                  <c:v>9774.0634765625</c:v>
                </c:pt>
                <c:pt idx="199">
                  <c:v>9774.26953125</c:v>
                </c:pt>
                <c:pt idx="201">
                  <c:v>9774.4599609375</c:v>
                </c:pt>
                <c:pt idx="203">
                  <c:v>9774.6337890625</c:v>
                </c:pt>
                <c:pt idx="205">
                  <c:v>9774.791015625</c:v>
                </c:pt>
                <c:pt idx="207">
                  <c:v>9774.9306640625</c:v>
                </c:pt>
                <c:pt idx="209">
                  <c:v>9775.0546875</c:v>
                </c:pt>
                <c:pt idx="211">
                  <c:v>9775.16015625</c:v>
                </c:pt>
                <c:pt idx="213">
                  <c:v>9775.2470703125</c:v>
                </c:pt>
                <c:pt idx="215">
                  <c:v>9775.31640625</c:v>
                </c:pt>
                <c:pt idx="217">
                  <c:v>9775.3671875</c:v>
                </c:pt>
                <c:pt idx="219">
                  <c:v>9775.3994140625</c:v>
                </c:pt>
                <c:pt idx="221">
                  <c:v>9775.4111328125</c:v>
                </c:pt>
                <c:pt idx="223">
                  <c:v>9775.4052734375</c:v>
                </c:pt>
                <c:pt idx="225">
                  <c:v>9775.3779296875</c:v>
                </c:pt>
                <c:pt idx="227">
                  <c:v>9775.330078125</c:v>
                </c:pt>
                <c:pt idx="229">
                  <c:v>9775.2626953125</c:v>
                </c:pt>
                <c:pt idx="231">
                  <c:v>9775.1748046875</c:v>
                </c:pt>
                <c:pt idx="233">
                  <c:v>9775.0654296875</c:v>
                </c:pt>
                <c:pt idx="235">
                  <c:v>9774.93359375</c:v>
                </c:pt>
                <c:pt idx="237">
                  <c:v>9774.7802734375</c:v>
                </c:pt>
                <c:pt idx="239">
                  <c:v>9774.6044921875</c:v>
                </c:pt>
                <c:pt idx="241">
                  <c:v>9774.41015625</c:v>
                </c:pt>
                <c:pt idx="243">
                  <c:v>9774.1943359375</c:v>
                </c:pt>
                <c:pt idx="245">
                  <c:v>9773.951171875</c:v>
                </c:pt>
                <c:pt idx="247">
                  <c:v>9773.689453125</c:v>
                </c:pt>
                <c:pt idx="249">
                  <c:v>9773.3984375</c:v>
                </c:pt>
                <c:pt idx="251">
                  <c:v>9773.08984375</c:v>
                </c:pt>
                <c:pt idx="253">
                  <c:v>9772.7490234375</c:v>
                </c:pt>
                <c:pt idx="255">
                  <c:v>9772.3740234375</c:v>
                </c:pt>
                <c:pt idx="257">
                  <c:v>9771.982421875</c:v>
                </c:pt>
                <c:pt idx="259">
                  <c:v>9771.57421875</c:v>
                </c:pt>
                <c:pt idx="261">
                  <c:v>9771.1298828125</c:v>
                </c:pt>
                <c:pt idx="263">
                  <c:v>9770.658203125</c:v>
                </c:pt>
                <c:pt idx="265">
                  <c:v>9770.16015625</c:v>
                </c:pt>
                <c:pt idx="267">
                  <c:v>9769.66015625</c:v>
                </c:pt>
                <c:pt idx="269">
                  <c:v>9769.1337890625</c:v>
                </c:pt>
                <c:pt idx="271">
                  <c:v>9768.568359375</c:v>
                </c:pt>
                <c:pt idx="273">
                  <c:v>9767.9755859375</c:v>
                </c:pt>
                <c:pt idx="275">
                  <c:v>9767.3544921875</c:v>
                </c:pt>
                <c:pt idx="277">
                  <c:v>9766.7216796875</c:v>
                </c:pt>
                <c:pt idx="279">
                  <c:v>9766.0439453125</c:v>
                </c:pt>
                <c:pt idx="281">
                  <c:v>9765.337890625</c:v>
                </c:pt>
                <c:pt idx="283">
                  <c:v>9764.6025390625</c:v>
                </c:pt>
                <c:pt idx="285">
                  <c:v>9763.8173828125</c:v>
                </c:pt>
                <c:pt idx="287">
                  <c:v>9763.021484375</c:v>
                </c:pt>
                <c:pt idx="289">
                  <c:v>9762.1953125</c:v>
                </c:pt>
                <c:pt idx="291">
                  <c:v>9761.400390625</c:v>
                </c:pt>
                <c:pt idx="293">
                  <c:v>9760.53515625</c:v>
                </c:pt>
                <c:pt idx="295">
                  <c:v>9759.5947265625</c:v>
                </c:pt>
                <c:pt idx="297">
                  <c:v>9758.8076171875</c:v>
                </c:pt>
                <c:pt idx="299">
                  <c:v>9757.8544921875</c:v>
                </c:pt>
                <c:pt idx="301">
                  <c:v>9756.869140625</c:v>
                </c:pt>
                <c:pt idx="303">
                  <c:v>9755.8515625</c:v>
                </c:pt>
                <c:pt idx="305">
                  <c:v>9754.7490234375</c:v>
                </c:pt>
                <c:pt idx="307">
                  <c:v>9753.775390625</c:v>
                </c:pt>
                <c:pt idx="309">
                  <c:v>9752.6640625</c:v>
                </c:pt>
                <c:pt idx="311">
                  <c:v>9751.462890625</c:v>
                </c:pt>
                <c:pt idx="313">
                  <c:v>9750.2548828125</c:v>
                </c:pt>
                <c:pt idx="315">
                  <c:v>9749.0126953125</c:v>
                </c:pt>
                <c:pt idx="317">
                  <c:v>9747.7685546875</c:v>
                </c:pt>
                <c:pt idx="319">
                  <c:v>9746.4580078125</c:v>
                </c:pt>
                <c:pt idx="321">
                  <c:v>9745.1123046875</c:v>
                </c:pt>
                <c:pt idx="323">
                  <c:v>9743.90234375</c:v>
                </c:pt>
                <c:pt idx="325">
                  <c:v>9742.525390625</c:v>
                </c:pt>
                <c:pt idx="327">
                  <c:v>9741.255859375</c:v>
                </c:pt>
                <c:pt idx="329">
                  <c:v>9739.7763671875</c:v>
                </c:pt>
                <c:pt idx="331">
                  <c:v>9738.41015625</c:v>
                </c:pt>
                <c:pt idx="333">
                  <c:v>9737.05078125</c:v>
                </c:pt>
                <c:pt idx="335">
                  <c:v>9735.4677734375</c:v>
                </c:pt>
                <c:pt idx="337">
                  <c:v>9733.8857421875</c:v>
                </c:pt>
                <c:pt idx="339">
                  <c:v>9732.2265625</c:v>
                </c:pt>
                <c:pt idx="341">
                  <c:v>9730.4853515625</c:v>
                </c:pt>
                <c:pt idx="343">
                  <c:v>9728.7021484375</c:v>
                </c:pt>
                <c:pt idx="345">
                  <c:v>9726.8759765625</c:v>
                </c:pt>
                <c:pt idx="347">
                  <c:v>9725.005859375</c:v>
                </c:pt>
                <c:pt idx="349">
                  <c:v>9723.091796875</c:v>
                </c:pt>
                <c:pt idx="351">
                  <c:v>9721.1318359375</c:v>
                </c:pt>
                <c:pt idx="353">
                  <c:v>9719.125</c:v>
                </c:pt>
                <c:pt idx="355">
                  <c:v>9717.0712890625</c:v>
                </c:pt>
                <c:pt idx="357">
                  <c:v>9715.12109375</c:v>
                </c:pt>
                <c:pt idx="359">
                  <c:v>9713.4892578125</c:v>
                </c:pt>
                <c:pt idx="361">
                  <c:v>9711.7236328125</c:v>
                </c:pt>
                <c:pt idx="363">
                  <c:v>9709.6025390625</c:v>
                </c:pt>
                <c:pt idx="365">
                  <c:v>9707.4892578125</c:v>
                </c:pt>
                <c:pt idx="367">
                  <c:v>9705.162109375</c:v>
                </c:pt>
                <c:pt idx="369">
                  <c:v>9702.7802734375</c:v>
                </c:pt>
                <c:pt idx="371">
                  <c:v>9700.4013671875</c:v>
                </c:pt>
                <c:pt idx="373">
                  <c:v>9697.9677734375</c:v>
                </c:pt>
                <c:pt idx="375">
                  <c:v>9695.4169921875</c:v>
                </c:pt>
                <c:pt idx="377">
                  <c:v>9692.8056640625</c:v>
                </c:pt>
                <c:pt idx="379">
                  <c:v>9690.1318359375</c:v>
                </c:pt>
                <c:pt idx="381">
                  <c:v>9687.4619140625</c:v>
                </c:pt>
                <c:pt idx="383">
                  <c:v>9684.73046875</c:v>
                </c:pt>
                <c:pt idx="385">
                  <c:v>9681.8662109375</c:v>
                </c:pt>
                <c:pt idx="387">
                  <c:v>9678.93359375</c:v>
                </c:pt>
                <c:pt idx="389">
                  <c:v>9675.9326171875</c:v>
                </c:pt>
                <c:pt idx="391">
                  <c:v>9672.859375</c:v>
                </c:pt>
                <c:pt idx="393">
                  <c:v>9669.712890625</c:v>
                </c:pt>
                <c:pt idx="395">
                  <c:v>9666.4921875</c:v>
                </c:pt>
                <c:pt idx="397">
                  <c:v>9663.3525390625</c:v>
                </c:pt>
                <c:pt idx="399">
                  <c:v>9659.9794921875</c:v>
                </c:pt>
                <c:pt idx="401">
                  <c:v>9656.52734375</c:v>
                </c:pt>
                <c:pt idx="403">
                  <c:v>9652.9931640625</c:v>
                </c:pt>
                <c:pt idx="405">
                  <c:v>9649.375</c:v>
                </c:pt>
                <c:pt idx="407">
                  <c:v>9645.671875</c:v>
                </c:pt>
                <c:pt idx="409">
                  <c:v>9641.7900390625</c:v>
                </c:pt>
                <c:pt idx="411">
                  <c:v>9638.0009765625</c:v>
                </c:pt>
                <c:pt idx="413">
                  <c:v>9634.21875</c:v>
                </c:pt>
                <c:pt idx="415">
                  <c:v>9630.3525390625</c:v>
                </c:pt>
                <c:pt idx="417">
                  <c:v>9626.1982421875</c:v>
                </c:pt>
                <c:pt idx="419">
                  <c:v>9621.9443359375</c:v>
                </c:pt>
                <c:pt idx="421">
                  <c:v>9617.58984375</c:v>
                </c:pt>
                <c:pt idx="423">
                  <c:v>9613.1298828125</c:v>
                </c:pt>
                <c:pt idx="425">
                  <c:v>9608.5625</c:v>
                </c:pt>
                <c:pt idx="427">
                  <c:v>9603.884765625</c:v>
                </c:pt>
                <c:pt idx="429">
                  <c:v>9599.095703125</c:v>
                </c:pt>
                <c:pt idx="431">
                  <c:v>9594.3056640625</c:v>
                </c:pt>
                <c:pt idx="433">
                  <c:v>9589.5244140625</c:v>
                </c:pt>
                <c:pt idx="435">
                  <c:v>9584.26171875</c:v>
                </c:pt>
                <c:pt idx="437">
                  <c:v>9578.9921875</c:v>
                </c:pt>
                <c:pt idx="439">
                  <c:v>9573.591796875</c:v>
                </c:pt>
                <c:pt idx="441">
                  <c:v>9568.0595703125</c:v>
                </c:pt>
                <c:pt idx="443">
                  <c:v>9562.388671875</c:v>
                </c:pt>
                <c:pt idx="445">
                  <c:v>9556.576171875</c:v>
                </c:pt>
                <c:pt idx="447">
                  <c:v>9550.474609375</c:v>
                </c:pt>
                <c:pt idx="449">
                  <c:v>9544.5087890625</c:v>
                </c:pt>
                <c:pt idx="451">
                  <c:v>9538.2431640625</c:v>
                </c:pt>
                <c:pt idx="453">
                  <c:v>9531.81640625</c:v>
                </c:pt>
                <c:pt idx="455">
                  <c:v>9525.2236328125</c:v>
                </c:pt>
                <c:pt idx="457">
                  <c:v>9518.4541015625</c:v>
                </c:pt>
                <c:pt idx="459">
                  <c:v>9511.166015625</c:v>
                </c:pt>
                <c:pt idx="461">
                  <c:v>9503.6630859375</c:v>
                </c:pt>
                <c:pt idx="463">
                  <c:v>9496.1025390625</c:v>
                </c:pt>
                <c:pt idx="465">
                  <c:v>9488.677734375</c:v>
                </c:pt>
                <c:pt idx="467">
                  <c:v>9480.8564453125</c:v>
                </c:pt>
                <c:pt idx="469">
                  <c:v>9472.79296875</c:v>
                </c:pt>
                <c:pt idx="471">
                  <c:v>9464.451171875</c:v>
                </c:pt>
                <c:pt idx="473">
                  <c:v>9455.5517578125</c:v>
                </c:pt>
                <c:pt idx="475">
                  <c:v>9446.1796875</c:v>
                </c:pt>
                <c:pt idx="477">
                  <c:v>9436.5478515625</c:v>
                </c:pt>
                <c:pt idx="479">
                  <c:v>9426.712890625</c:v>
                </c:pt>
                <c:pt idx="481">
                  <c:v>9417.861328125</c:v>
                </c:pt>
                <c:pt idx="483">
                  <c:v>9410.73046875</c:v>
                </c:pt>
                <c:pt idx="485">
                  <c:v>9406.619140625</c:v>
                </c:pt>
                <c:pt idx="487">
                  <c:v>9402.4638671875</c:v>
                </c:pt>
                <c:pt idx="489">
                  <c:v>9396.84765625</c:v>
                </c:pt>
                <c:pt idx="491">
                  <c:v>9390.240234375</c:v>
                </c:pt>
                <c:pt idx="493">
                  <c:v>9382.9765625</c:v>
                </c:pt>
                <c:pt idx="495">
                  <c:v>9375.568359375</c:v>
                </c:pt>
                <c:pt idx="497">
                  <c:v>9367.5908203125</c:v>
                </c:pt>
                <c:pt idx="499">
                  <c:v>9359.5380859375</c:v>
                </c:pt>
                <c:pt idx="501">
                  <c:v>9352.0224609375</c:v>
                </c:pt>
                <c:pt idx="503">
                  <c:v>9346.232421875</c:v>
                </c:pt>
                <c:pt idx="505">
                  <c:v>9340.9580078125</c:v>
                </c:pt>
                <c:pt idx="507">
                  <c:v>9335.779296875</c:v>
                </c:pt>
                <c:pt idx="509">
                  <c:v>9330.6171875</c:v>
                </c:pt>
                <c:pt idx="511">
                  <c:v>9325.658203125</c:v>
                </c:pt>
                <c:pt idx="513">
                  <c:v>9321.05078125</c:v>
                </c:pt>
                <c:pt idx="515">
                  <c:v>9316.7724609375</c:v>
                </c:pt>
                <c:pt idx="517">
                  <c:v>9309.1650390625</c:v>
                </c:pt>
                <c:pt idx="519">
                  <c:v>9299.494140625</c:v>
                </c:pt>
                <c:pt idx="521">
                  <c:v>9295.62890625</c:v>
                </c:pt>
                <c:pt idx="523">
                  <c:v>9291.17578125</c:v>
                </c:pt>
                <c:pt idx="525">
                  <c:v>9283.51953125</c:v>
                </c:pt>
                <c:pt idx="527">
                  <c:v>9261.4091796875</c:v>
                </c:pt>
                <c:pt idx="529">
                  <c:v>9236.3291015625</c:v>
                </c:pt>
                <c:pt idx="531">
                  <c:v>9202.0986328125</c:v>
                </c:pt>
                <c:pt idx="533">
                  <c:v>9169.880859375</c:v>
                </c:pt>
                <c:pt idx="535">
                  <c:v>9133.1669921875</c:v>
                </c:pt>
                <c:pt idx="537">
                  <c:v>9095.31640625</c:v>
                </c:pt>
                <c:pt idx="539">
                  <c:v>9062.548828125</c:v>
                </c:pt>
                <c:pt idx="541">
                  <c:v>9022.765625</c:v>
                </c:pt>
                <c:pt idx="543">
                  <c:v>8986.921875</c:v>
                </c:pt>
                <c:pt idx="545">
                  <c:v>8944.9521484375</c:v>
                </c:pt>
                <c:pt idx="547">
                  <c:v>8907.71875</c:v>
                </c:pt>
                <c:pt idx="549">
                  <c:v>8865.9833984375</c:v>
                </c:pt>
                <c:pt idx="551">
                  <c:v>8825.7724609375</c:v>
                </c:pt>
                <c:pt idx="553">
                  <c:v>8790.4833984375</c:v>
                </c:pt>
                <c:pt idx="555">
                  <c:v>8750.5439453125</c:v>
                </c:pt>
                <c:pt idx="557">
                  <c:v>8708.1806640625</c:v>
                </c:pt>
                <c:pt idx="559">
                  <c:v>8661.7578125</c:v>
                </c:pt>
                <c:pt idx="561">
                  <c:v>8615.931640625</c:v>
                </c:pt>
                <c:pt idx="563">
                  <c:v>8568.576171875</c:v>
                </c:pt>
                <c:pt idx="565">
                  <c:v>8517.9423828125</c:v>
                </c:pt>
                <c:pt idx="567">
                  <c:v>8468.341796875</c:v>
                </c:pt>
                <c:pt idx="569">
                  <c:v>8416.109375</c:v>
                </c:pt>
                <c:pt idx="571">
                  <c:v>8361.9775390625</c:v>
                </c:pt>
                <c:pt idx="573">
                  <c:v>8307.921875</c:v>
                </c:pt>
                <c:pt idx="575">
                  <c:v>8251.091796875</c:v>
                </c:pt>
                <c:pt idx="577">
                  <c:v>8192.859375</c:v>
                </c:pt>
                <c:pt idx="579">
                  <c:v>8133.412109375</c:v>
                </c:pt>
                <c:pt idx="581">
                  <c:v>8067.08154296875</c:v>
                </c:pt>
                <c:pt idx="583">
                  <c:v>7991.916015625</c:v>
                </c:pt>
                <c:pt idx="585">
                  <c:v>7920.66845703125</c:v>
                </c:pt>
                <c:pt idx="587">
                  <c:v>7831.2138671875</c:v>
                </c:pt>
                <c:pt idx="589">
                  <c:v>7723.78466796875</c:v>
                </c:pt>
                <c:pt idx="591">
                  <c:v>7602.26171875</c:v>
                </c:pt>
                <c:pt idx="593">
                  <c:v>7464.96630859375</c:v>
                </c:pt>
                <c:pt idx="595">
                  <c:v>7311.9619140625</c:v>
                </c:pt>
                <c:pt idx="597">
                  <c:v>7146.90673828125</c:v>
                </c:pt>
                <c:pt idx="599">
                  <c:v>6969.34423828125</c:v>
                </c:pt>
                <c:pt idx="601">
                  <c:v>6784.3486328125</c:v>
                </c:pt>
                <c:pt idx="603">
                  <c:v>6588.06884765625</c:v>
                </c:pt>
                <c:pt idx="605">
                  <c:v>6388.880859375</c:v>
                </c:pt>
                <c:pt idx="607">
                  <c:v>6188.41015625</c:v>
                </c:pt>
                <c:pt idx="609">
                  <c:v>5988.07373046875</c:v>
                </c:pt>
                <c:pt idx="611">
                  <c:v>5796.73193359375</c:v>
                </c:pt>
                <c:pt idx="613">
                  <c:v>5602.12548828125</c:v>
                </c:pt>
                <c:pt idx="615">
                  <c:v>5417.916015625</c:v>
                </c:pt>
                <c:pt idx="617">
                  <c:v>5238.390625</c:v>
                </c:pt>
                <c:pt idx="619">
                  <c:v>5064.42578125</c:v>
                </c:pt>
                <c:pt idx="621">
                  <c:v>4898.509765625</c:v>
                </c:pt>
                <c:pt idx="623">
                  <c:v>4735.876953125</c:v>
                </c:pt>
                <c:pt idx="625">
                  <c:v>4577.21728515625</c:v>
                </c:pt>
                <c:pt idx="627">
                  <c:v>4424.03369140625</c:v>
                </c:pt>
                <c:pt idx="629">
                  <c:v>4275.72265625</c:v>
                </c:pt>
                <c:pt idx="631">
                  <c:v>3639.23291015625</c:v>
                </c:pt>
                <c:pt idx="633">
                  <c:v>2980.841796875</c:v>
                </c:pt>
                <c:pt idx="635">
                  <c:v>2458.46044921875</c:v>
                </c:pt>
                <c:pt idx="637">
                  <c:v>2041.86083984375</c:v>
                </c:pt>
                <c:pt idx="639">
                  <c:v>1716.45727539062</c:v>
                </c:pt>
                <c:pt idx="641">
                  <c:v>1457.1455078125</c:v>
                </c:pt>
                <c:pt idx="643">
                  <c:v>1257.04541015625</c:v>
                </c:pt>
                <c:pt idx="645">
                  <c:v>1100.25146484375</c:v>
                </c:pt>
                <c:pt idx="647">
                  <c:v>978.04602050781205</c:v>
                </c:pt>
                <c:pt idx="649">
                  <c:v>881.05987548828102</c:v>
                </c:pt>
                <c:pt idx="651">
                  <c:v>803.22711181640602</c:v>
                </c:pt>
                <c:pt idx="653">
                  <c:v>742.15093994140602</c:v>
                </c:pt>
                <c:pt idx="655">
                  <c:v>692.782470703125</c:v>
                </c:pt>
                <c:pt idx="657">
                  <c:v>654.23602294921795</c:v>
                </c:pt>
                <c:pt idx="659">
                  <c:v>620.31683349609295</c:v>
                </c:pt>
                <c:pt idx="661">
                  <c:v>592.74938964843705</c:v>
                </c:pt>
                <c:pt idx="663">
                  <c:v>568.60693359375</c:v>
                </c:pt>
                <c:pt idx="665">
                  <c:v>548.64300537109295</c:v>
                </c:pt>
                <c:pt idx="667">
                  <c:v>530.55389404296795</c:v>
                </c:pt>
                <c:pt idx="669">
                  <c:v>514.61853027343705</c:v>
                </c:pt>
                <c:pt idx="671">
                  <c:v>500.706298828125</c:v>
                </c:pt>
                <c:pt idx="673">
                  <c:v>490.26678466796801</c:v>
                </c:pt>
                <c:pt idx="675">
                  <c:v>478.59255981445301</c:v>
                </c:pt>
                <c:pt idx="677">
                  <c:v>467.84246826171801</c:v>
                </c:pt>
                <c:pt idx="679">
                  <c:v>458.502349853515</c:v>
                </c:pt>
                <c:pt idx="681">
                  <c:v>449.48291015625</c:v>
                </c:pt>
                <c:pt idx="683">
                  <c:v>441.14901733398398</c:v>
                </c:pt>
                <c:pt idx="685">
                  <c:v>432.75125122070301</c:v>
                </c:pt>
                <c:pt idx="687">
                  <c:v>425.42218017578102</c:v>
                </c:pt>
                <c:pt idx="689">
                  <c:v>417.67391967773398</c:v>
                </c:pt>
                <c:pt idx="691">
                  <c:v>410.448486328125</c:v>
                </c:pt>
                <c:pt idx="693">
                  <c:v>402.76596069335898</c:v>
                </c:pt>
                <c:pt idx="695">
                  <c:v>396.013427734375</c:v>
                </c:pt>
                <c:pt idx="697">
                  <c:v>388.867584228515</c:v>
                </c:pt>
                <c:pt idx="699">
                  <c:v>381.94061279296801</c:v>
                </c:pt>
                <c:pt idx="701">
                  <c:v>374.75119018554602</c:v>
                </c:pt>
                <c:pt idx="703">
                  <c:v>367.44052124023398</c:v>
                </c:pt>
                <c:pt idx="705">
                  <c:v>360.45166015625</c:v>
                </c:pt>
                <c:pt idx="707">
                  <c:v>353.311279296875</c:v>
                </c:pt>
                <c:pt idx="709">
                  <c:v>346.6376953125</c:v>
                </c:pt>
                <c:pt idx="711">
                  <c:v>339.44064331054602</c:v>
                </c:pt>
                <c:pt idx="713">
                  <c:v>332.83831787109301</c:v>
                </c:pt>
                <c:pt idx="715">
                  <c:v>325.809326171875</c:v>
                </c:pt>
                <c:pt idx="717">
                  <c:v>319.25732421875</c:v>
                </c:pt>
                <c:pt idx="719">
                  <c:v>313.156158447265</c:v>
                </c:pt>
                <c:pt idx="721">
                  <c:v>306.59432983398398</c:v>
                </c:pt>
                <c:pt idx="723">
                  <c:v>301.71884155273398</c:v>
                </c:pt>
                <c:pt idx="725">
                  <c:v>296.56060791015602</c:v>
                </c:pt>
                <c:pt idx="727">
                  <c:v>291.43722534179602</c:v>
                </c:pt>
                <c:pt idx="729">
                  <c:v>286.94442749023398</c:v>
                </c:pt>
                <c:pt idx="731">
                  <c:v>279.45166015625</c:v>
                </c:pt>
                <c:pt idx="733">
                  <c:v>274.70230102539</c:v>
                </c:pt>
                <c:pt idx="735">
                  <c:v>269.15399169921801</c:v>
                </c:pt>
                <c:pt idx="737">
                  <c:v>266.35617065429602</c:v>
                </c:pt>
                <c:pt idx="739">
                  <c:v>262.14642333984301</c:v>
                </c:pt>
                <c:pt idx="741">
                  <c:v>261.73883056640602</c:v>
                </c:pt>
                <c:pt idx="743">
                  <c:v>259.062744140625</c:v>
                </c:pt>
                <c:pt idx="745">
                  <c:v>258.90277099609301</c:v>
                </c:pt>
                <c:pt idx="747">
                  <c:v>256.58245849609301</c:v>
                </c:pt>
                <c:pt idx="749">
                  <c:v>255.65089416503901</c:v>
                </c:pt>
                <c:pt idx="751">
                  <c:v>253.202224731445</c:v>
                </c:pt>
                <c:pt idx="753">
                  <c:v>252.517333984375</c:v>
                </c:pt>
                <c:pt idx="755">
                  <c:v>252.70967102050699</c:v>
                </c:pt>
                <c:pt idx="757">
                  <c:v>251.26107788085901</c:v>
                </c:pt>
                <c:pt idx="759">
                  <c:v>252.14083862304599</c:v>
                </c:pt>
                <c:pt idx="761">
                  <c:v>250.86251831054599</c:v>
                </c:pt>
                <c:pt idx="763">
                  <c:v>250.93551635742099</c:v>
                </c:pt>
                <c:pt idx="765">
                  <c:v>250.26889038085901</c:v>
                </c:pt>
                <c:pt idx="767">
                  <c:v>248.35966491699199</c:v>
                </c:pt>
                <c:pt idx="769">
                  <c:v>247.67318725585901</c:v>
                </c:pt>
                <c:pt idx="771">
                  <c:v>247.240463256835</c:v>
                </c:pt>
                <c:pt idx="773">
                  <c:v>246.27925109863199</c:v>
                </c:pt>
                <c:pt idx="775">
                  <c:v>245.427810668945</c:v>
                </c:pt>
                <c:pt idx="777">
                  <c:v>245.107818603515</c:v>
                </c:pt>
                <c:pt idx="779">
                  <c:v>244.80082702636699</c:v>
                </c:pt>
                <c:pt idx="781">
                  <c:v>245.73175048828099</c:v>
                </c:pt>
                <c:pt idx="783">
                  <c:v>246.64601135253901</c:v>
                </c:pt>
                <c:pt idx="785">
                  <c:v>247.580795288085</c:v>
                </c:pt>
                <c:pt idx="787">
                  <c:v>248.51708984375</c:v>
                </c:pt>
                <c:pt idx="789">
                  <c:v>249.45585632324199</c:v>
                </c:pt>
                <c:pt idx="791">
                  <c:v>250.39616394042901</c:v>
                </c:pt>
                <c:pt idx="793">
                  <c:v>251.33863830566401</c:v>
                </c:pt>
                <c:pt idx="795">
                  <c:v>252.28256225585901</c:v>
                </c:pt>
                <c:pt idx="797">
                  <c:v>253.22856140136699</c:v>
                </c:pt>
                <c:pt idx="799">
                  <c:v>254.176010131835</c:v>
                </c:pt>
                <c:pt idx="801">
                  <c:v>255.124588012695</c:v>
                </c:pt>
                <c:pt idx="803">
                  <c:v>256.07421875</c:v>
                </c:pt>
                <c:pt idx="805">
                  <c:v>257.02435302734301</c:v>
                </c:pt>
                <c:pt idx="807">
                  <c:v>257.97457885742102</c:v>
                </c:pt>
                <c:pt idx="809">
                  <c:v>258.90512084960898</c:v>
                </c:pt>
                <c:pt idx="811">
                  <c:v>259.85263061523398</c:v>
                </c:pt>
                <c:pt idx="813">
                  <c:v>260.76058959960898</c:v>
                </c:pt>
                <c:pt idx="815">
                  <c:v>261.71875</c:v>
                </c:pt>
                <c:pt idx="817">
                  <c:v>262.64926147460898</c:v>
                </c:pt>
                <c:pt idx="819">
                  <c:v>263.56842041015602</c:v>
                </c:pt>
                <c:pt idx="821">
                  <c:v>264.48117065429602</c:v>
                </c:pt>
                <c:pt idx="823">
                  <c:v>265.39273071289</c:v>
                </c:pt>
                <c:pt idx="825">
                  <c:v>266.30331420898398</c:v>
                </c:pt>
                <c:pt idx="827">
                  <c:v>267.211822509765</c:v>
                </c:pt>
                <c:pt idx="829">
                  <c:v>268.119873046875</c:v>
                </c:pt>
                <c:pt idx="831">
                  <c:v>269.01519775390602</c:v>
                </c:pt>
                <c:pt idx="833">
                  <c:v>269.89486694335898</c:v>
                </c:pt>
                <c:pt idx="835">
                  <c:v>270.763427734375</c:v>
                </c:pt>
                <c:pt idx="837">
                  <c:v>271.61785888671801</c:v>
                </c:pt>
                <c:pt idx="839">
                  <c:v>272.45755004882801</c:v>
                </c:pt>
                <c:pt idx="841">
                  <c:v>273.28219604492102</c:v>
                </c:pt>
                <c:pt idx="843">
                  <c:v>274.09127807617102</c:v>
                </c:pt>
                <c:pt idx="845">
                  <c:v>274.88522338867102</c:v>
                </c:pt>
                <c:pt idx="847">
                  <c:v>275.66458129882801</c:v>
                </c:pt>
                <c:pt idx="849">
                  <c:v>276.44503784179602</c:v>
                </c:pt>
                <c:pt idx="851">
                  <c:v>277.19747924804602</c:v>
                </c:pt>
                <c:pt idx="853">
                  <c:v>277.88031005859301</c:v>
                </c:pt>
                <c:pt idx="855">
                  <c:v>278.610595703125</c:v>
                </c:pt>
                <c:pt idx="857">
                  <c:v>279.33078002929602</c:v>
                </c:pt>
                <c:pt idx="859">
                  <c:v>280.04180908203102</c:v>
                </c:pt>
                <c:pt idx="861">
                  <c:v>280.75897216796801</c:v>
                </c:pt>
                <c:pt idx="863">
                  <c:v>281.49334716796801</c:v>
                </c:pt>
                <c:pt idx="865">
                  <c:v>282.24447631835898</c:v>
                </c:pt>
                <c:pt idx="867">
                  <c:v>283.01156616210898</c:v>
                </c:pt>
                <c:pt idx="869">
                  <c:v>283.80938720703102</c:v>
                </c:pt>
                <c:pt idx="871">
                  <c:v>284.60650634765602</c:v>
                </c:pt>
                <c:pt idx="873">
                  <c:v>285.41735839843699</c:v>
                </c:pt>
                <c:pt idx="875">
                  <c:v>286.24130249023398</c:v>
                </c:pt>
                <c:pt idx="877">
                  <c:v>287.07751464843699</c:v>
                </c:pt>
                <c:pt idx="879">
                  <c:v>287.92532348632801</c:v>
                </c:pt>
                <c:pt idx="881">
                  <c:v>288.78411865234301</c:v>
                </c:pt>
                <c:pt idx="883">
                  <c:v>289.65328979492102</c:v>
                </c:pt>
                <c:pt idx="885">
                  <c:v>290.5322265625</c:v>
                </c:pt>
                <c:pt idx="887">
                  <c:v>291.42037963867102</c:v>
                </c:pt>
                <c:pt idx="889">
                  <c:v>292.317291259765</c:v>
                </c:pt>
                <c:pt idx="891">
                  <c:v>293.22244262695301</c:v>
                </c:pt>
                <c:pt idx="893">
                  <c:v>294.13537597656199</c:v>
                </c:pt>
                <c:pt idx="895">
                  <c:v>295.05575561523398</c:v>
                </c:pt>
                <c:pt idx="897">
                  <c:v>296.00134277343699</c:v>
                </c:pt>
                <c:pt idx="899">
                  <c:v>296.93542480468699</c:v>
                </c:pt>
                <c:pt idx="901">
                  <c:v>297.85723876953102</c:v>
                </c:pt>
                <c:pt idx="903">
                  <c:v>298.80337524414</c:v>
                </c:pt>
                <c:pt idx="905">
                  <c:v>299.755126953125</c:v>
                </c:pt>
                <c:pt idx="907">
                  <c:v>300.71212768554602</c:v>
                </c:pt>
                <c:pt idx="909">
                  <c:v>301.67416381835898</c:v>
                </c:pt>
                <c:pt idx="911">
                  <c:v>302.64096069335898</c:v>
                </c:pt>
                <c:pt idx="913">
                  <c:v>303.63122558593699</c:v>
                </c:pt>
                <c:pt idx="915">
                  <c:v>304.58755493164</c:v>
                </c:pt>
                <c:pt idx="917">
                  <c:v>305.56695556640602</c:v>
                </c:pt>
                <c:pt idx="919">
                  <c:v>306.550048828125</c:v>
                </c:pt>
                <c:pt idx="921">
                  <c:v>307.53662109375</c:v>
                </c:pt>
                <c:pt idx="923">
                  <c:v>308.52655029296801</c:v>
                </c:pt>
                <c:pt idx="925">
                  <c:v>309.51950073242102</c:v>
                </c:pt>
                <c:pt idx="927">
                  <c:v>310.51531982421801</c:v>
                </c:pt>
                <c:pt idx="929">
                  <c:v>311.51382446289</c:v>
                </c:pt>
                <c:pt idx="931">
                  <c:v>312.51486206054602</c:v>
                </c:pt>
                <c:pt idx="933">
                  <c:v>313.51812744140602</c:v>
                </c:pt>
                <c:pt idx="935">
                  <c:v>314.52355957031199</c:v>
                </c:pt>
                <c:pt idx="937">
                  <c:v>315.53097534179602</c:v>
                </c:pt>
                <c:pt idx="939">
                  <c:v>316.54016113281199</c:v>
                </c:pt>
                <c:pt idx="941">
                  <c:v>317.551025390625</c:v>
                </c:pt>
                <c:pt idx="943">
                  <c:v>318.54351806640602</c:v>
                </c:pt>
                <c:pt idx="945">
                  <c:v>319.55715942382801</c:v>
                </c:pt>
                <c:pt idx="947">
                  <c:v>320.572021484375</c:v>
                </c:pt>
                <c:pt idx="949">
                  <c:v>321.58795166015602</c:v>
                </c:pt>
                <c:pt idx="951">
                  <c:v>322.60485839843699</c:v>
                </c:pt>
                <c:pt idx="953">
                  <c:v>323.62252807617102</c:v>
                </c:pt>
                <c:pt idx="955">
                  <c:v>324.640869140625</c:v>
                </c:pt>
                <c:pt idx="957">
                  <c:v>325.65972900390602</c:v>
                </c:pt>
                <c:pt idx="959">
                  <c:v>326.67904663085898</c:v>
                </c:pt>
                <c:pt idx="961">
                  <c:v>327.69873046875</c:v>
                </c:pt>
                <c:pt idx="963">
                  <c:v>328.71856689453102</c:v>
                </c:pt>
                <c:pt idx="965">
                  <c:v>329.738525390625</c:v>
                </c:pt>
                <c:pt idx="967">
                  <c:v>330.75845336914</c:v>
                </c:pt>
                <c:pt idx="969">
                  <c:v>331.77825927734301</c:v>
                </c:pt>
                <c:pt idx="971">
                  <c:v>332.79788208007801</c:v>
                </c:pt>
                <c:pt idx="973">
                  <c:v>333.81719970703102</c:v>
                </c:pt>
                <c:pt idx="975">
                  <c:v>334.83609008789</c:v>
                </c:pt>
                <c:pt idx="977">
                  <c:v>335.85446166992102</c:v>
                </c:pt>
                <c:pt idx="979">
                  <c:v>336.87228393554602</c:v>
                </c:pt>
                <c:pt idx="981">
                  <c:v>337.889404296875</c:v>
                </c:pt>
                <c:pt idx="983">
                  <c:v>338.90579223632801</c:v>
                </c:pt>
                <c:pt idx="985">
                  <c:v>339.90139770507801</c:v>
                </c:pt>
                <c:pt idx="987">
                  <c:v>340.916015625</c:v>
                </c:pt>
                <c:pt idx="989">
                  <c:v>341.92962646484301</c:v>
                </c:pt>
                <c:pt idx="991">
                  <c:v>342.94216918945301</c:v>
                </c:pt>
                <c:pt idx="993">
                  <c:v>343.95358276367102</c:v>
                </c:pt>
                <c:pt idx="995">
                  <c:v>344.96371459960898</c:v>
                </c:pt>
                <c:pt idx="997">
                  <c:v>345.97253417968699</c:v>
                </c:pt>
                <c:pt idx="999">
                  <c:v>346.98007202148398</c:v>
                </c:pt>
                <c:pt idx="1001">
                  <c:v>347.986083984375</c:v>
                </c:pt>
                <c:pt idx="1003">
                  <c:v>348.99060058593699</c:v>
                </c:pt>
                <c:pt idx="1005">
                  <c:v>349.993560791015</c:v>
                </c:pt>
                <c:pt idx="1007">
                  <c:v>350.99493408203102</c:v>
                </c:pt>
                <c:pt idx="1009">
                  <c:v>351.99456787109301</c:v>
                </c:pt>
                <c:pt idx="1011">
                  <c:v>352.992431640625</c:v>
                </c:pt>
                <c:pt idx="1013">
                  <c:v>353.98849487304602</c:v>
                </c:pt>
                <c:pt idx="1015">
                  <c:v>354.982666015625</c:v>
                </c:pt>
                <c:pt idx="1017">
                  <c:v>355.97491455078102</c:v>
                </c:pt>
                <c:pt idx="1019">
                  <c:v>356.96520996093699</c:v>
                </c:pt>
                <c:pt idx="1021">
                  <c:v>357.953369140625</c:v>
                </c:pt>
                <c:pt idx="1023">
                  <c:v>358.93948364257801</c:v>
                </c:pt>
                <c:pt idx="1025">
                  <c:v>359.92349243164</c:v>
                </c:pt>
                <c:pt idx="1027">
                  <c:v>360.90524291992102</c:v>
                </c:pt>
                <c:pt idx="1029">
                  <c:v>361.884674072265</c:v>
                </c:pt>
                <c:pt idx="1031">
                  <c:v>362.86163330078102</c:v>
                </c:pt>
                <c:pt idx="1033">
                  <c:v>363.8359375</c:v>
                </c:pt>
                <c:pt idx="1035">
                  <c:v>364.80749511718699</c:v>
                </c:pt>
                <c:pt idx="1037">
                  <c:v>365.77633666992102</c:v>
                </c:pt>
                <c:pt idx="1039">
                  <c:v>366.74221801757801</c:v>
                </c:pt>
                <c:pt idx="1041">
                  <c:v>367.70520019531199</c:v>
                </c:pt>
                <c:pt idx="1043">
                  <c:v>368.66519165039</c:v>
                </c:pt>
                <c:pt idx="1045">
                  <c:v>369.6220703125</c:v>
                </c:pt>
                <c:pt idx="1047">
                  <c:v>370.57574462890602</c:v>
                </c:pt>
                <c:pt idx="1049">
                  <c:v>371.52633666992102</c:v>
                </c:pt>
                <c:pt idx="1051">
                  <c:v>372.47366333007801</c:v>
                </c:pt>
                <c:pt idx="1053">
                  <c:v>373.41778564453102</c:v>
                </c:pt>
                <c:pt idx="1055">
                  <c:v>374.35870361328102</c:v>
                </c:pt>
                <c:pt idx="1057">
                  <c:v>375.29632568359301</c:v>
                </c:pt>
                <c:pt idx="1059">
                  <c:v>376.23062133789</c:v>
                </c:pt>
                <c:pt idx="1061">
                  <c:v>377.14340209960898</c:v>
                </c:pt>
                <c:pt idx="1063">
                  <c:v>378.07110595703102</c:v>
                </c:pt>
                <c:pt idx="1065">
                  <c:v>378.99539184570301</c:v>
                </c:pt>
                <c:pt idx="1067">
                  <c:v>379.91632080078102</c:v>
                </c:pt>
                <c:pt idx="1069">
                  <c:v>380.83383178710898</c:v>
                </c:pt>
                <c:pt idx="1071">
                  <c:v>381.72994995117102</c:v>
                </c:pt>
                <c:pt idx="1073">
                  <c:v>382.64056396484301</c:v>
                </c:pt>
                <c:pt idx="1075">
                  <c:v>383.54766845703102</c:v>
                </c:pt>
                <c:pt idx="1077">
                  <c:v>384.45126342773398</c:v>
                </c:pt>
                <c:pt idx="1079">
                  <c:v>385.351318359375</c:v>
                </c:pt>
                <c:pt idx="1081">
                  <c:v>386.24783325195301</c:v>
                </c:pt>
                <c:pt idx="1083">
                  <c:v>387.14071655273398</c:v>
                </c:pt>
                <c:pt idx="1085">
                  <c:v>388.02996826171801</c:v>
                </c:pt>
                <c:pt idx="1087">
                  <c:v>388.91567993164</c:v>
                </c:pt>
                <c:pt idx="1089">
                  <c:v>389.79766845703102</c:v>
                </c:pt>
                <c:pt idx="1091">
                  <c:v>390.676025390625</c:v>
                </c:pt>
                <c:pt idx="1093">
                  <c:v>391.550689697265</c:v>
                </c:pt>
                <c:pt idx="1095">
                  <c:v>392.43869018554602</c:v>
                </c:pt>
                <c:pt idx="1097">
                  <c:v>393.30584716796801</c:v>
                </c:pt>
                <c:pt idx="1099">
                  <c:v>394.16931152343699</c:v>
                </c:pt>
                <c:pt idx="1101">
                  <c:v>395.02899169921801</c:v>
                </c:pt>
                <c:pt idx="1103">
                  <c:v>395.88491821289</c:v>
                </c:pt>
                <c:pt idx="1105">
                  <c:v>396.737060546875</c:v>
                </c:pt>
                <c:pt idx="1107">
                  <c:v>397.56878662109301</c:v>
                </c:pt>
                <c:pt idx="1109">
                  <c:v>398.41342163085898</c:v>
                </c:pt>
                <c:pt idx="1111">
                  <c:v>399.254150390625</c:v>
                </c:pt>
                <c:pt idx="1113">
                  <c:v>400.09112548828102</c:v>
                </c:pt>
                <c:pt idx="1115">
                  <c:v>400.924224853515</c:v>
                </c:pt>
                <c:pt idx="1117">
                  <c:v>401.75344848632801</c:v>
                </c:pt>
                <c:pt idx="1119">
                  <c:v>402.57879638671801</c:v>
                </c:pt>
                <c:pt idx="1121">
                  <c:v>403.40023803710898</c:v>
                </c:pt>
                <c:pt idx="1123">
                  <c:v>404.2177734375</c:v>
                </c:pt>
                <c:pt idx="1125">
                  <c:v>405.03140258789</c:v>
                </c:pt>
                <c:pt idx="1127">
                  <c:v>405.84109497070301</c:v>
                </c:pt>
                <c:pt idx="1129">
                  <c:v>406.64691162109301</c:v>
                </c:pt>
                <c:pt idx="1131">
                  <c:v>407.43304443359301</c:v>
                </c:pt>
                <c:pt idx="1133">
                  <c:v>408.23101806640602</c:v>
                </c:pt>
                <c:pt idx="1135">
                  <c:v>409.00946044921801</c:v>
                </c:pt>
                <c:pt idx="1137">
                  <c:v>409.79953002929602</c:v>
                </c:pt>
                <c:pt idx="1139">
                  <c:v>410.58566284179602</c:v>
                </c:pt>
                <c:pt idx="1141">
                  <c:v>411.36773681640602</c:v>
                </c:pt>
                <c:pt idx="1143">
                  <c:v>412.14587402343699</c:v>
                </c:pt>
                <c:pt idx="1145">
                  <c:v>412.919921875</c:v>
                </c:pt>
                <c:pt idx="1147">
                  <c:v>413.69000244140602</c:v>
                </c:pt>
                <c:pt idx="1149">
                  <c:v>414.45602416992102</c:v>
                </c:pt>
                <c:pt idx="1151">
                  <c:v>415.218017578125</c:v>
                </c:pt>
                <c:pt idx="1153">
                  <c:v>415.97595214843699</c:v>
                </c:pt>
                <c:pt idx="1155">
                  <c:v>416.72985839843699</c:v>
                </c:pt>
                <c:pt idx="1157">
                  <c:v>417.47964477539</c:v>
                </c:pt>
                <c:pt idx="1159">
                  <c:v>418.22543334960898</c:v>
                </c:pt>
                <c:pt idx="1161">
                  <c:v>418.96710205078102</c:v>
                </c:pt>
                <c:pt idx="1163">
                  <c:v>419.589263916015</c:v>
                </c:pt>
                <c:pt idx="1165">
                  <c:v>420.32342529296801</c:v>
                </c:pt>
                <c:pt idx="1167">
                  <c:v>421.053466796875</c:v>
                </c:pt>
                <c:pt idx="1169">
                  <c:v>421.76522827148398</c:v>
                </c:pt>
                <c:pt idx="1171">
                  <c:v>422.48715209960898</c:v>
                </c:pt>
                <c:pt idx="1173">
                  <c:v>423.20492553710898</c:v>
                </c:pt>
                <c:pt idx="1175">
                  <c:v>423.75692749023398</c:v>
                </c:pt>
                <c:pt idx="1177">
                  <c:v>423.75692749023398</c:v>
                </c:pt>
                <c:pt idx="1179">
                  <c:v>423.75692749023398</c:v>
                </c:pt>
                <c:pt idx="1181">
                  <c:v>423.75692749023398</c:v>
                </c:pt>
                <c:pt idx="1183">
                  <c:v>423.75692749023398</c:v>
                </c:pt>
                <c:pt idx="1185">
                  <c:v>423.75692749023398</c:v>
                </c:pt>
                <c:pt idx="1187">
                  <c:v>423.75692749023398</c:v>
                </c:pt>
                <c:pt idx="1189">
                  <c:v>423.75692749023398</c:v>
                </c:pt>
                <c:pt idx="1191">
                  <c:v>423.75692749023398</c:v>
                </c:pt>
                <c:pt idx="1193">
                  <c:v>423.75692749023398</c:v>
                </c:pt>
                <c:pt idx="1195">
                  <c:v>423.75692749023398</c:v>
                </c:pt>
                <c:pt idx="1197">
                  <c:v>423.75692749023398</c:v>
                </c:pt>
                <c:pt idx="1199">
                  <c:v>423.75692749023398</c:v>
                </c:pt>
                <c:pt idx="1201">
                  <c:v>423.75692749023398</c:v>
                </c:pt>
                <c:pt idx="1203">
                  <c:v>423.75692749023398</c:v>
                </c:pt>
                <c:pt idx="1205">
                  <c:v>423.75692749023398</c:v>
                </c:pt>
                <c:pt idx="1207">
                  <c:v>423.75692749023398</c:v>
                </c:pt>
                <c:pt idx="1209">
                  <c:v>423.75692749023398</c:v>
                </c:pt>
                <c:pt idx="1211">
                  <c:v>423.75692749023398</c:v>
                </c:pt>
                <c:pt idx="1213">
                  <c:v>423.75692749023398</c:v>
                </c:pt>
                <c:pt idx="1215">
                  <c:v>423.75692749023398</c:v>
                </c:pt>
                <c:pt idx="1217">
                  <c:v>423.75692749023398</c:v>
                </c:pt>
                <c:pt idx="1219">
                  <c:v>423.75692749023398</c:v>
                </c:pt>
                <c:pt idx="1221">
                  <c:v>423.75692749023398</c:v>
                </c:pt>
                <c:pt idx="1223">
                  <c:v>423.75692749023398</c:v>
                </c:pt>
                <c:pt idx="1225">
                  <c:v>423.75692749023398</c:v>
                </c:pt>
                <c:pt idx="1227">
                  <c:v>423.75692749023398</c:v>
                </c:pt>
                <c:pt idx="1229">
                  <c:v>423.75692749023398</c:v>
                </c:pt>
                <c:pt idx="1231">
                  <c:v>423.75692749023398</c:v>
                </c:pt>
                <c:pt idx="1233">
                  <c:v>423.75692749023398</c:v>
                </c:pt>
                <c:pt idx="1235">
                  <c:v>423.75692749023398</c:v>
                </c:pt>
                <c:pt idx="1237">
                  <c:v>423.75692749023398</c:v>
                </c:pt>
                <c:pt idx="1239">
                  <c:v>423.75692749023398</c:v>
                </c:pt>
                <c:pt idx="1241">
                  <c:v>423.75692749023398</c:v>
                </c:pt>
                <c:pt idx="1243">
                  <c:v>423.75692749023398</c:v>
                </c:pt>
                <c:pt idx="1245">
                  <c:v>423.75692749023398</c:v>
                </c:pt>
                <c:pt idx="1247">
                  <c:v>423.75692749023398</c:v>
                </c:pt>
                <c:pt idx="1249">
                  <c:v>423.75692749023398</c:v>
                </c:pt>
                <c:pt idx="1251">
                  <c:v>423.75692749023398</c:v>
                </c:pt>
                <c:pt idx="1253">
                  <c:v>423.75692749023398</c:v>
                </c:pt>
                <c:pt idx="1255">
                  <c:v>423.75692749023398</c:v>
                </c:pt>
                <c:pt idx="1257">
                  <c:v>423.75692749023398</c:v>
                </c:pt>
                <c:pt idx="1259">
                  <c:v>423.75692749023398</c:v>
                </c:pt>
                <c:pt idx="1261">
                  <c:v>423.75692749023398</c:v>
                </c:pt>
                <c:pt idx="1263">
                  <c:v>423.75692749023398</c:v>
                </c:pt>
                <c:pt idx="1265">
                  <c:v>423.75692749023398</c:v>
                </c:pt>
                <c:pt idx="1267">
                  <c:v>423.75692749023398</c:v>
                </c:pt>
                <c:pt idx="1269">
                  <c:v>423.75692749023398</c:v>
                </c:pt>
                <c:pt idx="1271">
                  <c:v>423.75692749023398</c:v>
                </c:pt>
                <c:pt idx="1273">
                  <c:v>423.75692749023398</c:v>
                </c:pt>
                <c:pt idx="1275">
                  <c:v>423.75692749023398</c:v>
                </c:pt>
                <c:pt idx="1277">
                  <c:v>423.75692749023398</c:v>
                </c:pt>
                <c:pt idx="1279">
                  <c:v>423.75692749023398</c:v>
                </c:pt>
                <c:pt idx="1281">
                  <c:v>423.75692749023398</c:v>
                </c:pt>
                <c:pt idx="1283">
                  <c:v>423.75692749023398</c:v>
                </c:pt>
                <c:pt idx="1285">
                  <c:v>423.75692749023398</c:v>
                </c:pt>
                <c:pt idx="1287">
                  <c:v>423.75692749023398</c:v>
                </c:pt>
                <c:pt idx="1289">
                  <c:v>423.75692749023398</c:v>
                </c:pt>
                <c:pt idx="1291">
                  <c:v>423.75692749023398</c:v>
                </c:pt>
                <c:pt idx="1293">
                  <c:v>423.75692749023398</c:v>
                </c:pt>
                <c:pt idx="1295">
                  <c:v>423.75692749023398</c:v>
                </c:pt>
                <c:pt idx="1297">
                  <c:v>423.75692749023398</c:v>
                </c:pt>
                <c:pt idx="1299">
                  <c:v>423.75692749023398</c:v>
                </c:pt>
                <c:pt idx="1301">
                  <c:v>423.75692749023398</c:v>
                </c:pt>
                <c:pt idx="1303">
                  <c:v>423.75692749023398</c:v>
                </c:pt>
                <c:pt idx="1305">
                  <c:v>423.75692749023398</c:v>
                </c:pt>
                <c:pt idx="1307">
                  <c:v>423.75692749023398</c:v>
                </c:pt>
                <c:pt idx="1309">
                  <c:v>423.75692749023398</c:v>
                </c:pt>
                <c:pt idx="1311">
                  <c:v>423.75692749023398</c:v>
                </c:pt>
                <c:pt idx="1313">
                  <c:v>423.75692749023398</c:v>
                </c:pt>
                <c:pt idx="1315">
                  <c:v>423.75692749023398</c:v>
                </c:pt>
                <c:pt idx="1317">
                  <c:v>423.75692749023398</c:v>
                </c:pt>
                <c:pt idx="1319">
                  <c:v>423.75692749023398</c:v>
                </c:pt>
                <c:pt idx="1321">
                  <c:v>423.75692749023398</c:v>
                </c:pt>
                <c:pt idx="1323">
                  <c:v>423.75692749023398</c:v>
                </c:pt>
                <c:pt idx="1325">
                  <c:v>423.75692749023398</c:v>
                </c:pt>
                <c:pt idx="1327">
                  <c:v>423.75692749023398</c:v>
                </c:pt>
                <c:pt idx="1329">
                  <c:v>423.75692749023398</c:v>
                </c:pt>
                <c:pt idx="1331">
                  <c:v>423.75692749023398</c:v>
                </c:pt>
                <c:pt idx="1333">
                  <c:v>423.75692749023398</c:v>
                </c:pt>
                <c:pt idx="1335">
                  <c:v>423.75692749023398</c:v>
                </c:pt>
                <c:pt idx="1337">
                  <c:v>423.75692749023398</c:v>
                </c:pt>
                <c:pt idx="1339">
                  <c:v>423.75692749023398</c:v>
                </c:pt>
                <c:pt idx="1341">
                  <c:v>423.75692749023398</c:v>
                </c:pt>
                <c:pt idx="1343">
                  <c:v>423.75692749023398</c:v>
                </c:pt>
                <c:pt idx="1345">
                  <c:v>423.75692749023398</c:v>
                </c:pt>
                <c:pt idx="1347">
                  <c:v>423.75692749023398</c:v>
                </c:pt>
                <c:pt idx="1349">
                  <c:v>423.75692749023398</c:v>
                </c:pt>
                <c:pt idx="1351">
                  <c:v>423.75692749023398</c:v>
                </c:pt>
                <c:pt idx="1353">
                  <c:v>423.75692749023398</c:v>
                </c:pt>
                <c:pt idx="1355">
                  <c:v>423.75692749023398</c:v>
                </c:pt>
                <c:pt idx="1357">
                  <c:v>423.75692749023398</c:v>
                </c:pt>
                <c:pt idx="1359">
                  <c:v>423.75692749023398</c:v>
                </c:pt>
                <c:pt idx="1361">
                  <c:v>423.75692749023398</c:v>
                </c:pt>
                <c:pt idx="1363">
                  <c:v>423.75692749023398</c:v>
                </c:pt>
                <c:pt idx="1365">
                  <c:v>423.75692749023398</c:v>
                </c:pt>
                <c:pt idx="1367">
                  <c:v>423.75692749023398</c:v>
                </c:pt>
                <c:pt idx="1369">
                  <c:v>423.75692749023398</c:v>
                </c:pt>
                <c:pt idx="1371">
                  <c:v>423.75692749023398</c:v>
                </c:pt>
                <c:pt idx="1373">
                  <c:v>423.75692749023398</c:v>
                </c:pt>
                <c:pt idx="1375">
                  <c:v>423.75692749023398</c:v>
                </c:pt>
                <c:pt idx="1377">
                  <c:v>423.75692749023398</c:v>
                </c:pt>
                <c:pt idx="1379">
                  <c:v>423.75692749023398</c:v>
                </c:pt>
                <c:pt idx="1381">
                  <c:v>423.75692749023398</c:v>
                </c:pt>
                <c:pt idx="1383">
                  <c:v>423.75692749023398</c:v>
                </c:pt>
                <c:pt idx="1385">
                  <c:v>423.75692749023398</c:v>
                </c:pt>
                <c:pt idx="1387">
                  <c:v>423.75692749023398</c:v>
                </c:pt>
                <c:pt idx="1389">
                  <c:v>423.75692749023398</c:v>
                </c:pt>
                <c:pt idx="1391">
                  <c:v>423.75692749023398</c:v>
                </c:pt>
                <c:pt idx="1393">
                  <c:v>423.75692749023398</c:v>
                </c:pt>
                <c:pt idx="1395">
                  <c:v>423.75692749023398</c:v>
                </c:pt>
                <c:pt idx="1397">
                  <c:v>423.75692749023398</c:v>
                </c:pt>
                <c:pt idx="1399">
                  <c:v>423.75692749023398</c:v>
                </c:pt>
                <c:pt idx="1401">
                  <c:v>423.75692749023398</c:v>
                </c:pt>
                <c:pt idx="1403">
                  <c:v>423.75692749023398</c:v>
                </c:pt>
                <c:pt idx="1405">
                  <c:v>423.75692749023398</c:v>
                </c:pt>
                <c:pt idx="1407">
                  <c:v>423.75692749023398</c:v>
                </c:pt>
                <c:pt idx="1409">
                  <c:v>423.75692749023398</c:v>
                </c:pt>
                <c:pt idx="1411">
                  <c:v>423.75692749023398</c:v>
                </c:pt>
                <c:pt idx="1413">
                  <c:v>423.75692749023398</c:v>
                </c:pt>
                <c:pt idx="1415">
                  <c:v>423.75692749023398</c:v>
                </c:pt>
                <c:pt idx="1417">
                  <c:v>423.75692749023398</c:v>
                </c:pt>
                <c:pt idx="1419">
                  <c:v>423.75692749023398</c:v>
                </c:pt>
                <c:pt idx="1421">
                  <c:v>423.75692749023398</c:v>
                </c:pt>
                <c:pt idx="1423">
                  <c:v>423.75692749023398</c:v>
                </c:pt>
                <c:pt idx="1425">
                  <c:v>423.75692749023398</c:v>
                </c:pt>
                <c:pt idx="1427">
                  <c:v>423.75692749023398</c:v>
                </c:pt>
                <c:pt idx="1429">
                  <c:v>423.75692749023398</c:v>
                </c:pt>
                <c:pt idx="1431">
                  <c:v>423.75692749023398</c:v>
                </c:pt>
                <c:pt idx="1433">
                  <c:v>423.75692749023398</c:v>
                </c:pt>
                <c:pt idx="1435">
                  <c:v>423.75692749023398</c:v>
                </c:pt>
                <c:pt idx="1437">
                  <c:v>423.75692749023398</c:v>
                </c:pt>
                <c:pt idx="1439">
                  <c:v>423.75692749023398</c:v>
                </c:pt>
                <c:pt idx="1441">
                  <c:v>423.75692749023398</c:v>
                </c:pt>
                <c:pt idx="1443">
                  <c:v>423.75692749023398</c:v>
                </c:pt>
                <c:pt idx="1445">
                  <c:v>423.75692749023398</c:v>
                </c:pt>
                <c:pt idx="1447">
                  <c:v>423.75692749023398</c:v>
                </c:pt>
                <c:pt idx="1449">
                  <c:v>423.75692749023398</c:v>
                </c:pt>
                <c:pt idx="1451">
                  <c:v>423.75692749023398</c:v>
                </c:pt>
                <c:pt idx="1453">
                  <c:v>423.75692749023398</c:v>
                </c:pt>
                <c:pt idx="1455">
                  <c:v>423.75692749023398</c:v>
                </c:pt>
                <c:pt idx="1457">
                  <c:v>423.75692749023398</c:v>
                </c:pt>
                <c:pt idx="1459">
                  <c:v>423.75692749023398</c:v>
                </c:pt>
                <c:pt idx="1461">
                  <c:v>423.75692749023398</c:v>
                </c:pt>
                <c:pt idx="1463">
                  <c:v>423.75692749023398</c:v>
                </c:pt>
                <c:pt idx="1465">
                  <c:v>423.75692749023398</c:v>
                </c:pt>
                <c:pt idx="1467">
                  <c:v>423.75692749023398</c:v>
                </c:pt>
                <c:pt idx="1469">
                  <c:v>423.75692749023398</c:v>
                </c:pt>
                <c:pt idx="1471">
                  <c:v>423.75692749023398</c:v>
                </c:pt>
                <c:pt idx="1473">
                  <c:v>423.75692749023398</c:v>
                </c:pt>
                <c:pt idx="1475">
                  <c:v>423.75692749023398</c:v>
                </c:pt>
                <c:pt idx="1477">
                  <c:v>423.75692749023398</c:v>
                </c:pt>
                <c:pt idx="1479">
                  <c:v>423.75692749023398</c:v>
                </c:pt>
                <c:pt idx="1481">
                  <c:v>423.75692749023398</c:v>
                </c:pt>
                <c:pt idx="1483">
                  <c:v>423.75692749023398</c:v>
                </c:pt>
                <c:pt idx="1485">
                  <c:v>423.75692749023398</c:v>
                </c:pt>
                <c:pt idx="1487">
                  <c:v>423.75692749023398</c:v>
                </c:pt>
                <c:pt idx="1489">
                  <c:v>423.75692749023398</c:v>
                </c:pt>
                <c:pt idx="1491">
                  <c:v>423.75692749023398</c:v>
                </c:pt>
                <c:pt idx="1493">
                  <c:v>423.75692749023398</c:v>
                </c:pt>
                <c:pt idx="1495">
                  <c:v>423.75692749023398</c:v>
                </c:pt>
                <c:pt idx="1497">
                  <c:v>423.75692749023398</c:v>
                </c:pt>
                <c:pt idx="1499">
                  <c:v>423.75692749023398</c:v>
                </c:pt>
                <c:pt idx="1501">
                  <c:v>423.75692749023398</c:v>
                </c:pt>
                <c:pt idx="1503">
                  <c:v>423.75692749023398</c:v>
                </c:pt>
                <c:pt idx="1505">
                  <c:v>423.75692749023398</c:v>
                </c:pt>
                <c:pt idx="1507">
                  <c:v>423.75692749023398</c:v>
                </c:pt>
                <c:pt idx="1509">
                  <c:v>423.75692749023398</c:v>
                </c:pt>
                <c:pt idx="1511">
                  <c:v>423.75692749023398</c:v>
                </c:pt>
                <c:pt idx="1513">
                  <c:v>423.75692749023398</c:v>
                </c:pt>
                <c:pt idx="1515">
                  <c:v>423.75692749023398</c:v>
                </c:pt>
                <c:pt idx="1517">
                  <c:v>423.75692749023398</c:v>
                </c:pt>
                <c:pt idx="1519">
                  <c:v>423.75692749023398</c:v>
                </c:pt>
                <c:pt idx="1521">
                  <c:v>423.75692749023398</c:v>
                </c:pt>
                <c:pt idx="1523">
                  <c:v>423.75692749023398</c:v>
                </c:pt>
                <c:pt idx="1525">
                  <c:v>423.75692749023398</c:v>
                </c:pt>
                <c:pt idx="1527">
                  <c:v>423.75692749023398</c:v>
                </c:pt>
                <c:pt idx="1529">
                  <c:v>423.75692749023398</c:v>
                </c:pt>
                <c:pt idx="1531">
                  <c:v>423.75692749023398</c:v>
                </c:pt>
                <c:pt idx="1533">
                  <c:v>423.75692749023398</c:v>
                </c:pt>
                <c:pt idx="1535">
                  <c:v>423.75692749023398</c:v>
                </c:pt>
                <c:pt idx="1537">
                  <c:v>423.75692749023398</c:v>
                </c:pt>
                <c:pt idx="1539">
                  <c:v>423.75692749023398</c:v>
                </c:pt>
                <c:pt idx="1541">
                  <c:v>423.75692749023398</c:v>
                </c:pt>
                <c:pt idx="1543">
                  <c:v>423.75692749023398</c:v>
                </c:pt>
                <c:pt idx="1545">
                  <c:v>423.75692749023398</c:v>
                </c:pt>
                <c:pt idx="1547">
                  <c:v>423.75692749023398</c:v>
                </c:pt>
                <c:pt idx="1549">
                  <c:v>423.75692749023398</c:v>
                </c:pt>
                <c:pt idx="1551">
                  <c:v>423.75692749023398</c:v>
                </c:pt>
                <c:pt idx="1553">
                  <c:v>423.75692749023398</c:v>
                </c:pt>
                <c:pt idx="1555">
                  <c:v>423.75692749023398</c:v>
                </c:pt>
                <c:pt idx="1557">
                  <c:v>423.75692749023398</c:v>
                </c:pt>
                <c:pt idx="1559">
                  <c:v>423.75692749023398</c:v>
                </c:pt>
                <c:pt idx="1561">
                  <c:v>423.75692749023398</c:v>
                </c:pt>
                <c:pt idx="1563">
                  <c:v>423.75692749023398</c:v>
                </c:pt>
                <c:pt idx="1565">
                  <c:v>423.75692749023398</c:v>
                </c:pt>
                <c:pt idx="1567">
                  <c:v>423.75692749023398</c:v>
                </c:pt>
                <c:pt idx="1569">
                  <c:v>423.75692749023398</c:v>
                </c:pt>
                <c:pt idx="1571">
                  <c:v>423.75692749023398</c:v>
                </c:pt>
                <c:pt idx="1573">
                  <c:v>423.75692749023398</c:v>
                </c:pt>
                <c:pt idx="1575">
                  <c:v>423.75692749023398</c:v>
                </c:pt>
                <c:pt idx="1577">
                  <c:v>423.75692749023398</c:v>
                </c:pt>
                <c:pt idx="1579">
                  <c:v>423.75692749023398</c:v>
                </c:pt>
                <c:pt idx="1581">
                  <c:v>423.75692749023398</c:v>
                </c:pt>
                <c:pt idx="1583">
                  <c:v>423.75692749023398</c:v>
                </c:pt>
                <c:pt idx="1585">
                  <c:v>423.75692749023398</c:v>
                </c:pt>
                <c:pt idx="1587">
                  <c:v>423.75692749023398</c:v>
                </c:pt>
                <c:pt idx="1589">
                  <c:v>423.75692749023398</c:v>
                </c:pt>
                <c:pt idx="1591">
                  <c:v>423.75692749023398</c:v>
                </c:pt>
                <c:pt idx="1593">
                  <c:v>423.75692749023398</c:v>
                </c:pt>
                <c:pt idx="1595">
                  <c:v>423.75692749023398</c:v>
                </c:pt>
                <c:pt idx="1597">
                  <c:v>423.75692749023398</c:v>
                </c:pt>
                <c:pt idx="1599">
                  <c:v>423.75692749023398</c:v>
                </c:pt>
                <c:pt idx="1601">
                  <c:v>423.75692749023398</c:v>
                </c:pt>
                <c:pt idx="1603">
                  <c:v>423.75692749023398</c:v>
                </c:pt>
                <c:pt idx="1605">
                  <c:v>423.75692749023398</c:v>
                </c:pt>
                <c:pt idx="1607">
                  <c:v>423.75692749023398</c:v>
                </c:pt>
                <c:pt idx="1609">
                  <c:v>423.75692749023398</c:v>
                </c:pt>
                <c:pt idx="1611">
                  <c:v>423.75692749023398</c:v>
                </c:pt>
                <c:pt idx="1613">
                  <c:v>423.75692749023398</c:v>
                </c:pt>
                <c:pt idx="1615">
                  <c:v>423.75692749023398</c:v>
                </c:pt>
                <c:pt idx="1617">
                  <c:v>423.75692749023398</c:v>
                </c:pt>
                <c:pt idx="1619">
                  <c:v>423.75692749023398</c:v>
                </c:pt>
                <c:pt idx="1621">
                  <c:v>423.75692749023398</c:v>
                </c:pt>
                <c:pt idx="1623">
                  <c:v>423.75692749023398</c:v>
                </c:pt>
                <c:pt idx="1625">
                  <c:v>423.75692749023398</c:v>
                </c:pt>
                <c:pt idx="1627">
                  <c:v>423.75692749023398</c:v>
                </c:pt>
                <c:pt idx="1629">
                  <c:v>423.75692749023398</c:v>
                </c:pt>
                <c:pt idx="1631">
                  <c:v>423.75692749023398</c:v>
                </c:pt>
                <c:pt idx="1633">
                  <c:v>423.75692749023398</c:v>
                </c:pt>
                <c:pt idx="1635">
                  <c:v>423.75692749023398</c:v>
                </c:pt>
                <c:pt idx="1637">
                  <c:v>423.75692749023398</c:v>
                </c:pt>
                <c:pt idx="1639">
                  <c:v>423.75692749023398</c:v>
                </c:pt>
                <c:pt idx="1641">
                  <c:v>423.75692749023398</c:v>
                </c:pt>
                <c:pt idx="1643">
                  <c:v>423.75692749023398</c:v>
                </c:pt>
                <c:pt idx="1645">
                  <c:v>423.75692749023398</c:v>
                </c:pt>
                <c:pt idx="1647">
                  <c:v>423.75692749023398</c:v>
                </c:pt>
                <c:pt idx="1649">
                  <c:v>423.75692749023398</c:v>
                </c:pt>
                <c:pt idx="1651">
                  <c:v>423.75692749023398</c:v>
                </c:pt>
                <c:pt idx="1653">
                  <c:v>423.75692749023398</c:v>
                </c:pt>
                <c:pt idx="1655">
                  <c:v>423.75692749023398</c:v>
                </c:pt>
                <c:pt idx="1657">
                  <c:v>423.75692749023398</c:v>
                </c:pt>
                <c:pt idx="1659">
                  <c:v>423.75692749023398</c:v>
                </c:pt>
                <c:pt idx="1661">
                  <c:v>423.75692749023398</c:v>
                </c:pt>
                <c:pt idx="1663">
                  <c:v>423.75692749023398</c:v>
                </c:pt>
                <c:pt idx="1665">
                  <c:v>423.75692749023398</c:v>
                </c:pt>
                <c:pt idx="1667">
                  <c:v>423.75692749023398</c:v>
                </c:pt>
                <c:pt idx="1669">
                  <c:v>423.75692749023398</c:v>
                </c:pt>
                <c:pt idx="1671">
                  <c:v>423.75692749023398</c:v>
                </c:pt>
                <c:pt idx="1673">
                  <c:v>423.75692749023398</c:v>
                </c:pt>
                <c:pt idx="1675">
                  <c:v>423.75692749023398</c:v>
                </c:pt>
                <c:pt idx="1677">
                  <c:v>423.75692749023398</c:v>
                </c:pt>
                <c:pt idx="1679">
                  <c:v>423.75692749023398</c:v>
                </c:pt>
                <c:pt idx="1681">
                  <c:v>423.75692749023398</c:v>
                </c:pt>
                <c:pt idx="1683">
                  <c:v>423.75692749023398</c:v>
                </c:pt>
                <c:pt idx="1685">
                  <c:v>423.75692749023398</c:v>
                </c:pt>
                <c:pt idx="1687">
                  <c:v>423.75692749023398</c:v>
                </c:pt>
                <c:pt idx="1689">
                  <c:v>423.75692749023398</c:v>
                </c:pt>
                <c:pt idx="1691">
                  <c:v>423.75692749023398</c:v>
                </c:pt>
                <c:pt idx="1693">
                  <c:v>423.75692749023398</c:v>
                </c:pt>
                <c:pt idx="1695">
                  <c:v>423.75692749023398</c:v>
                </c:pt>
                <c:pt idx="1697">
                  <c:v>423.75692749023398</c:v>
                </c:pt>
                <c:pt idx="1699">
                  <c:v>423.75692749023398</c:v>
                </c:pt>
                <c:pt idx="1701">
                  <c:v>423.75692749023398</c:v>
                </c:pt>
                <c:pt idx="1703">
                  <c:v>423.75692749023398</c:v>
                </c:pt>
                <c:pt idx="1705">
                  <c:v>423.75692749023398</c:v>
                </c:pt>
                <c:pt idx="1707">
                  <c:v>423.75692749023398</c:v>
                </c:pt>
                <c:pt idx="1709">
                  <c:v>423.75692749023398</c:v>
                </c:pt>
                <c:pt idx="1711">
                  <c:v>423.75692749023398</c:v>
                </c:pt>
                <c:pt idx="1713">
                  <c:v>423.75692749023398</c:v>
                </c:pt>
                <c:pt idx="1715">
                  <c:v>423.75692749023398</c:v>
                </c:pt>
                <c:pt idx="1717">
                  <c:v>423.75692749023398</c:v>
                </c:pt>
                <c:pt idx="1719">
                  <c:v>423.75692749023398</c:v>
                </c:pt>
                <c:pt idx="1721">
                  <c:v>423.75692749023398</c:v>
                </c:pt>
                <c:pt idx="1723">
                  <c:v>423.75692749023398</c:v>
                </c:pt>
                <c:pt idx="1725">
                  <c:v>423.75692749023398</c:v>
                </c:pt>
                <c:pt idx="1727">
                  <c:v>423.75692749023398</c:v>
                </c:pt>
                <c:pt idx="1729">
                  <c:v>423.75692749023398</c:v>
                </c:pt>
                <c:pt idx="1731">
                  <c:v>423.75692749023398</c:v>
                </c:pt>
                <c:pt idx="1733">
                  <c:v>423.75692749023398</c:v>
                </c:pt>
                <c:pt idx="1735">
                  <c:v>423.75692749023398</c:v>
                </c:pt>
                <c:pt idx="1737">
                  <c:v>423.75692749023398</c:v>
                </c:pt>
                <c:pt idx="1739">
                  <c:v>423.75692749023398</c:v>
                </c:pt>
                <c:pt idx="1741">
                  <c:v>423.75692749023398</c:v>
                </c:pt>
                <c:pt idx="1743">
                  <c:v>423.75692749023398</c:v>
                </c:pt>
                <c:pt idx="1745">
                  <c:v>423.75692749023398</c:v>
                </c:pt>
                <c:pt idx="1747">
                  <c:v>423.75692749023398</c:v>
                </c:pt>
                <c:pt idx="1749">
                  <c:v>423.75692749023398</c:v>
                </c:pt>
                <c:pt idx="1751">
                  <c:v>423.75692749023398</c:v>
                </c:pt>
                <c:pt idx="1753">
                  <c:v>423.75692749023398</c:v>
                </c:pt>
                <c:pt idx="1755">
                  <c:v>423.75692749023398</c:v>
                </c:pt>
                <c:pt idx="1757">
                  <c:v>423.75692749023398</c:v>
                </c:pt>
                <c:pt idx="1759">
                  <c:v>423.75692749023398</c:v>
                </c:pt>
                <c:pt idx="1761">
                  <c:v>423.75692749023398</c:v>
                </c:pt>
                <c:pt idx="1763">
                  <c:v>423.75692749023398</c:v>
                </c:pt>
                <c:pt idx="1765">
                  <c:v>423.75692749023398</c:v>
                </c:pt>
                <c:pt idx="1767">
                  <c:v>423.75692749023398</c:v>
                </c:pt>
                <c:pt idx="1769">
                  <c:v>423.75692749023398</c:v>
                </c:pt>
                <c:pt idx="1771">
                  <c:v>423.75692749023398</c:v>
                </c:pt>
                <c:pt idx="1773">
                  <c:v>423.75692749023398</c:v>
                </c:pt>
                <c:pt idx="1775">
                  <c:v>423.75692749023398</c:v>
                </c:pt>
                <c:pt idx="1777">
                  <c:v>423.75692749023398</c:v>
                </c:pt>
                <c:pt idx="1779">
                  <c:v>423.75692749023398</c:v>
                </c:pt>
                <c:pt idx="1781">
                  <c:v>423.75692749023398</c:v>
                </c:pt>
                <c:pt idx="1783">
                  <c:v>423.75692749023398</c:v>
                </c:pt>
                <c:pt idx="1785">
                  <c:v>423.75692749023398</c:v>
                </c:pt>
                <c:pt idx="1787">
                  <c:v>423.75692749023398</c:v>
                </c:pt>
                <c:pt idx="1789">
                  <c:v>423.75692749023398</c:v>
                </c:pt>
                <c:pt idx="1791">
                  <c:v>423.75692749023398</c:v>
                </c:pt>
                <c:pt idx="1793">
                  <c:v>423.75692749023398</c:v>
                </c:pt>
                <c:pt idx="1795">
                  <c:v>423.75692749023398</c:v>
                </c:pt>
                <c:pt idx="1797">
                  <c:v>423.75692749023398</c:v>
                </c:pt>
                <c:pt idx="1799">
                  <c:v>423.75692749023398</c:v>
                </c:pt>
                <c:pt idx="1801">
                  <c:v>423.75692749023398</c:v>
                </c:pt>
                <c:pt idx="1803">
                  <c:v>423.75692749023398</c:v>
                </c:pt>
                <c:pt idx="1805">
                  <c:v>423.75692749023398</c:v>
                </c:pt>
                <c:pt idx="1807">
                  <c:v>423.75692749023398</c:v>
                </c:pt>
                <c:pt idx="1809">
                  <c:v>423.75692749023398</c:v>
                </c:pt>
                <c:pt idx="1811">
                  <c:v>423.75692749023398</c:v>
                </c:pt>
                <c:pt idx="1813">
                  <c:v>423.75692749023398</c:v>
                </c:pt>
                <c:pt idx="1815">
                  <c:v>423.75692749023398</c:v>
                </c:pt>
                <c:pt idx="1817">
                  <c:v>423.75692749023398</c:v>
                </c:pt>
                <c:pt idx="1819">
                  <c:v>423.75692749023398</c:v>
                </c:pt>
                <c:pt idx="1821">
                  <c:v>423.75692749023398</c:v>
                </c:pt>
                <c:pt idx="1823">
                  <c:v>423.75692749023398</c:v>
                </c:pt>
                <c:pt idx="1825">
                  <c:v>423.75692749023398</c:v>
                </c:pt>
                <c:pt idx="1827">
                  <c:v>423.75692749023398</c:v>
                </c:pt>
                <c:pt idx="1829">
                  <c:v>423.75692749023398</c:v>
                </c:pt>
                <c:pt idx="1831">
                  <c:v>423.75692749023398</c:v>
                </c:pt>
                <c:pt idx="1833">
                  <c:v>423.75692749023398</c:v>
                </c:pt>
                <c:pt idx="1835">
                  <c:v>423.75692749023398</c:v>
                </c:pt>
                <c:pt idx="1837">
                  <c:v>423.75692749023398</c:v>
                </c:pt>
                <c:pt idx="1839">
                  <c:v>423.75692749023398</c:v>
                </c:pt>
                <c:pt idx="1841">
                  <c:v>423.75692749023398</c:v>
                </c:pt>
                <c:pt idx="1843">
                  <c:v>423.75692749023398</c:v>
                </c:pt>
                <c:pt idx="1845">
                  <c:v>423.75692749023398</c:v>
                </c:pt>
                <c:pt idx="1847">
                  <c:v>423.75692749023398</c:v>
                </c:pt>
                <c:pt idx="1849">
                  <c:v>423.75692749023398</c:v>
                </c:pt>
                <c:pt idx="1851">
                  <c:v>423.75692749023398</c:v>
                </c:pt>
                <c:pt idx="1853">
                  <c:v>423.75692749023398</c:v>
                </c:pt>
                <c:pt idx="1855">
                  <c:v>423.75692749023398</c:v>
                </c:pt>
                <c:pt idx="1857">
                  <c:v>423.75692749023398</c:v>
                </c:pt>
                <c:pt idx="1859">
                  <c:v>423.75692749023398</c:v>
                </c:pt>
                <c:pt idx="1861">
                  <c:v>423.75692749023398</c:v>
                </c:pt>
                <c:pt idx="1863">
                  <c:v>423.75692749023398</c:v>
                </c:pt>
                <c:pt idx="1865">
                  <c:v>423.75692749023398</c:v>
                </c:pt>
                <c:pt idx="1867">
                  <c:v>423.75692749023398</c:v>
                </c:pt>
                <c:pt idx="1869">
                  <c:v>423.75692749023398</c:v>
                </c:pt>
                <c:pt idx="1871">
                  <c:v>423.75692749023398</c:v>
                </c:pt>
                <c:pt idx="1873">
                  <c:v>423.75692749023398</c:v>
                </c:pt>
                <c:pt idx="1875">
                  <c:v>423.75692749023398</c:v>
                </c:pt>
                <c:pt idx="1877">
                  <c:v>423.75692749023398</c:v>
                </c:pt>
                <c:pt idx="1879">
                  <c:v>423.75692749023398</c:v>
                </c:pt>
                <c:pt idx="1881">
                  <c:v>423.75692749023398</c:v>
                </c:pt>
                <c:pt idx="1883">
                  <c:v>423.75692749023398</c:v>
                </c:pt>
                <c:pt idx="1885">
                  <c:v>423.75692749023398</c:v>
                </c:pt>
                <c:pt idx="1887">
                  <c:v>423.75692749023398</c:v>
                </c:pt>
                <c:pt idx="1889">
                  <c:v>423.75692749023398</c:v>
                </c:pt>
                <c:pt idx="1891">
                  <c:v>423.75692749023398</c:v>
                </c:pt>
                <c:pt idx="1893">
                  <c:v>423.75692749023398</c:v>
                </c:pt>
                <c:pt idx="1895">
                  <c:v>423.75692749023398</c:v>
                </c:pt>
                <c:pt idx="1897">
                  <c:v>423.75692749023398</c:v>
                </c:pt>
                <c:pt idx="1899">
                  <c:v>423.75692749023398</c:v>
                </c:pt>
                <c:pt idx="1901">
                  <c:v>423.75692749023398</c:v>
                </c:pt>
                <c:pt idx="1903">
                  <c:v>423.75692749023398</c:v>
                </c:pt>
                <c:pt idx="1905">
                  <c:v>423.75692749023398</c:v>
                </c:pt>
                <c:pt idx="1907">
                  <c:v>423.75692749023398</c:v>
                </c:pt>
                <c:pt idx="1909">
                  <c:v>423.75692749023398</c:v>
                </c:pt>
                <c:pt idx="1911">
                  <c:v>423.75692749023398</c:v>
                </c:pt>
                <c:pt idx="1913">
                  <c:v>423.75692749023398</c:v>
                </c:pt>
                <c:pt idx="1915">
                  <c:v>423.75692749023398</c:v>
                </c:pt>
                <c:pt idx="1917">
                  <c:v>423.75692749023398</c:v>
                </c:pt>
                <c:pt idx="1919">
                  <c:v>423.75692749023398</c:v>
                </c:pt>
                <c:pt idx="1921">
                  <c:v>423.75692749023398</c:v>
                </c:pt>
                <c:pt idx="1923">
                  <c:v>423.75692749023398</c:v>
                </c:pt>
                <c:pt idx="1925">
                  <c:v>423.75692749023398</c:v>
                </c:pt>
                <c:pt idx="1927">
                  <c:v>423.75692749023398</c:v>
                </c:pt>
                <c:pt idx="1929">
                  <c:v>423.75692749023398</c:v>
                </c:pt>
                <c:pt idx="1931">
                  <c:v>423.75692749023398</c:v>
                </c:pt>
                <c:pt idx="1933">
                  <c:v>423.75692749023398</c:v>
                </c:pt>
                <c:pt idx="1935">
                  <c:v>423.75692749023398</c:v>
                </c:pt>
                <c:pt idx="1937">
                  <c:v>423.75692749023398</c:v>
                </c:pt>
                <c:pt idx="1939">
                  <c:v>423.75692749023398</c:v>
                </c:pt>
                <c:pt idx="1941">
                  <c:v>423.75692749023398</c:v>
                </c:pt>
                <c:pt idx="1943">
                  <c:v>423.75692749023398</c:v>
                </c:pt>
                <c:pt idx="1945">
                  <c:v>423.75692749023398</c:v>
                </c:pt>
                <c:pt idx="1947">
                  <c:v>423.75692749023398</c:v>
                </c:pt>
                <c:pt idx="1949">
                  <c:v>423.75692749023398</c:v>
                </c:pt>
                <c:pt idx="1951">
                  <c:v>423.75692749023398</c:v>
                </c:pt>
                <c:pt idx="1953">
                  <c:v>423.75692749023398</c:v>
                </c:pt>
                <c:pt idx="1955">
                  <c:v>423.75692749023398</c:v>
                </c:pt>
                <c:pt idx="1957">
                  <c:v>423.75692749023398</c:v>
                </c:pt>
                <c:pt idx="1959">
                  <c:v>423.75692749023398</c:v>
                </c:pt>
                <c:pt idx="1961">
                  <c:v>423.75692749023398</c:v>
                </c:pt>
                <c:pt idx="1963">
                  <c:v>423.75692749023398</c:v>
                </c:pt>
                <c:pt idx="1965">
                  <c:v>423.75692749023398</c:v>
                </c:pt>
                <c:pt idx="1967">
                  <c:v>423.75692749023398</c:v>
                </c:pt>
                <c:pt idx="1969">
                  <c:v>423.75692749023398</c:v>
                </c:pt>
                <c:pt idx="1971">
                  <c:v>423.75692749023398</c:v>
                </c:pt>
                <c:pt idx="1973">
                  <c:v>423.75692749023398</c:v>
                </c:pt>
                <c:pt idx="1975">
                  <c:v>423.75692749023398</c:v>
                </c:pt>
                <c:pt idx="1977">
                  <c:v>423.75692749023398</c:v>
                </c:pt>
                <c:pt idx="1979">
                  <c:v>423.75692749023398</c:v>
                </c:pt>
                <c:pt idx="1981">
                  <c:v>423.75692749023398</c:v>
                </c:pt>
                <c:pt idx="1983">
                  <c:v>423.75692749023398</c:v>
                </c:pt>
                <c:pt idx="1985">
                  <c:v>423.75692749023398</c:v>
                </c:pt>
                <c:pt idx="1987">
                  <c:v>423.75692749023398</c:v>
                </c:pt>
                <c:pt idx="1989">
                  <c:v>423.75692749023398</c:v>
                </c:pt>
                <c:pt idx="1991">
                  <c:v>423.75692749023398</c:v>
                </c:pt>
                <c:pt idx="1993">
                  <c:v>423.75692749023398</c:v>
                </c:pt>
                <c:pt idx="1995">
                  <c:v>423.75692749023398</c:v>
                </c:pt>
                <c:pt idx="1997">
                  <c:v>423.75692749023398</c:v>
                </c:pt>
                <c:pt idx="1999">
                  <c:v>423.75692749023398</c:v>
                </c:pt>
                <c:pt idx="2001">
                  <c:v>423.75692749023398</c:v>
                </c:pt>
                <c:pt idx="2003">
                  <c:v>423.75692749023398</c:v>
                </c:pt>
                <c:pt idx="2005">
                  <c:v>423.75692749023398</c:v>
                </c:pt>
                <c:pt idx="2007">
                  <c:v>423.75692749023398</c:v>
                </c:pt>
                <c:pt idx="2009">
                  <c:v>423.75692749023398</c:v>
                </c:pt>
                <c:pt idx="2011">
                  <c:v>423.75692749023398</c:v>
                </c:pt>
                <c:pt idx="2013">
                  <c:v>423.75692749023398</c:v>
                </c:pt>
                <c:pt idx="2015">
                  <c:v>423.75692749023398</c:v>
                </c:pt>
                <c:pt idx="2017">
                  <c:v>423.75692749023398</c:v>
                </c:pt>
                <c:pt idx="2019">
                  <c:v>423.75692749023398</c:v>
                </c:pt>
                <c:pt idx="2021">
                  <c:v>423.75692749023398</c:v>
                </c:pt>
                <c:pt idx="2023">
                  <c:v>423.75692749023398</c:v>
                </c:pt>
                <c:pt idx="2025">
                  <c:v>423.75692749023398</c:v>
                </c:pt>
                <c:pt idx="2027">
                  <c:v>423.75692749023398</c:v>
                </c:pt>
                <c:pt idx="2029">
                  <c:v>423.75692749023398</c:v>
                </c:pt>
                <c:pt idx="2031">
                  <c:v>423.75692749023398</c:v>
                </c:pt>
                <c:pt idx="2033">
                  <c:v>423.75692749023398</c:v>
                </c:pt>
                <c:pt idx="2035">
                  <c:v>423.75692749023398</c:v>
                </c:pt>
                <c:pt idx="2037">
                  <c:v>423.75692749023398</c:v>
                </c:pt>
                <c:pt idx="2039">
                  <c:v>423.75692749023398</c:v>
                </c:pt>
                <c:pt idx="2041">
                  <c:v>423.75692749023398</c:v>
                </c:pt>
                <c:pt idx="2043">
                  <c:v>423.75692749023398</c:v>
                </c:pt>
                <c:pt idx="2045">
                  <c:v>423.75692749023398</c:v>
                </c:pt>
                <c:pt idx="2047">
                  <c:v>423.75692749023398</c:v>
                </c:pt>
                <c:pt idx="2049">
                  <c:v>423.75692749023398</c:v>
                </c:pt>
                <c:pt idx="2051">
                  <c:v>423.75692749023398</c:v>
                </c:pt>
                <c:pt idx="2053">
                  <c:v>423.75692749023398</c:v>
                </c:pt>
                <c:pt idx="2055">
                  <c:v>423.75692749023398</c:v>
                </c:pt>
                <c:pt idx="2057">
                  <c:v>423.75692749023398</c:v>
                </c:pt>
                <c:pt idx="2059">
                  <c:v>423.75692749023398</c:v>
                </c:pt>
                <c:pt idx="2061">
                  <c:v>423.75692749023398</c:v>
                </c:pt>
                <c:pt idx="2063">
                  <c:v>423.75692749023398</c:v>
                </c:pt>
                <c:pt idx="2065">
                  <c:v>423.75692749023398</c:v>
                </c:pt>
                <c:pt idx="2067">
                  <c:v>423.75692749023398</c:v>
                </c:pt>
                <c:pt idx="2069">
                  <c:v>423.75692749023398</c:v>
                </c:pt>
                <c:pt idx="2071">
                  <c:v>423.75692749023398</c:v>
                </c:pt>
                <c:pt idx="2073">
                  <c:v>423.75692749023398</c:v>
                </c:pt>
                <c:pt idx="2075">
                  <c:v>423.75692749023398</c:v>
                </c:pt>
                <c:pt idx="2077">
                  <c:v>423.75692749023398</c:v>
                </c:pt>
                <c:pt idx="2079">
                  <c:v>423.75692749023398</c:v>
                </c:pt>
                <c:pt idx="2081">
                  <c:v>423.75692749023398</c:v>
                </c:pt>
                <c:pt idx="2083">
                  <c:v>423.75692749023398</c:v>
                </c:pt>
                <c:pt idx="2085">
                  <c:v>423.75692749023398</c:v>
                </c:pt>
                <c:pt idx="2087">
                  <c:v>423.75692749023398</c:v>
                </c:pt>
                <c:pt idx="2089">
                  <c:v>423.75692749023398</c:v>
                </c:pt>
                <c:pt idx="2091">
                  <c:v>423.75692749023398</c:v>
                </c:pt>
                <c:pt idx="2093">
                  <c:v>423.75692749023398</c:v>
                </c:pt>
                <c:pt idx="2095">
                  <c:v>423.75692749023398</c:v>
                </c:pt>
                <c:pt idx="2097">
                  <c:v>423.75692749023398</c:v>
                </c:pt>
                <c:pt idx="2099">
                  <c:v>423.75692749023398</c:v>
                </c:pt>
                <c:pt idx="2101">
                  <c:v>423.75692749023398</c:v>
                </c:pt>
                <c:pt idx="2103">
                  <c:v>423.75692749023398</c:v>
                </c:pt>
                <c:pt idx="2105">
                  <c:v>423.75692749023398</c:v>
                </c:pt>
                <c:pt idx="2107">
                  <c:v>423.75692749023398</c:v>
                </c:pt>
                <c:pt idx="2109">
                  <c:v>423.75692749023398</c:v>
                </c:pt>
                <c:pt idx="2111">
                  <c:v>423.75692749023398</c:v>
                </c:pt>
                <c:pt idx="2113">
                  <c:v>423.75692749023398</c:v>
                </c:pt>
                <c:pt idx="2115">
                  <c:v>423.75692749023398</c:v>
                </c:pt>
                <c:pt idx="2117">
                  <c:v>423.75692749023398</c:v>
                </c:pt>
                <c:pt idx="2119">
                  <c:v>423.75692749023398</c:v>
                </c:pt>
                <c:pt idx="2121">
                  <c:v>423.75692749023398</c:v>
                </c:pt>
                <c:pt idx="2123">
                  <c:v>423.75692749023398</c:v>
                </c:pt>
                <c:pt idx="2125">
                  <c:v>423.75692749023398</c:v>
                </c:pt>
                <c:pt idx="2127">
                  <c:v>423.75692749023398</c:v>
                </c:pt>
                <c:pt idx="2129">
                  <c:v>423.75692749023398</c:v>
                </c:pt>
                <c:pt idx="2131">
                  <c:v>423.75692749023398</c:v>
                </c:pt>
                <c:pt idx="2133">
                  <c:v>423.75692749023398</c:v>
                </c:pt>
                <c:pt idx="2135">
                  <c:v>423.75692749023398</c:v>
                </c:pt>
                <c:pt idx="2137">
                  <c:v>423.75692749023398</c:v>
                </c:pt>
                <c:pt idx="2139">
                  <c:v>423.75692749023398</c:v>
                </c:pt>
                <c:pt idx="2141">
                  <c:v>423.75692749023398</c:v>
                </c:pt>
                <c:pt idx="2143">
                  <c:v>423.75692749023398</c:v>
                </c:pt>
                <c:pt idx="2145">
                  <c:v>423.75692749023398</c:v>
                </c:pt>
                <c:pt idx="2147">
                  <c:v>423.75692749023398</c:v>
                </c:pt>
                <c:pt idx="2149">
                  <c:v>423.75692749023398</c:v>
                </c:pt>
                <c:pt idx="2151">
                  <c:v>423.75692749023398</c:v>
                </c:pt>
                <c:pt idx="2153">
                  <c:v>423.75692749023398</c:v>
                </c:pt>
                <c:pt idx="2155">
                  <c:v>423.75692749023398</c:v>
                </c:pt>
                <c:pt idx="2157">
                  <c:v>423.75692749023398</c:v>
                </c:pt>
                <c:pt idx="2159">
                  <c:v>423.75692749023398</c:v>
                </c:pt>
                <c:pt idx="2161">
                  <c:v>423.75692749023398</c:v>
                </c:pt>
                <c:pt idx="2163">
                  <c:v>423.75692749023398</c:v>
                </c:pt>
                <c:pt idx="2165">
                  <c:v>423.75692749023398</c:v>
                </c:pt>
                <c:pt idx="2167">
                  <c:v>423.75692749023398</c:v>
                </c:pt>
                <c:pt idx="2169">
                  <c:v>423.75692749023398</c:v>
                </c:pt>
                <c:pt idx="2171">
                  <c:v>423.75692749023398</c:v>
                </c:pt>
                <c:pt idx="2173">
                  <c:v>423.75692749023398</c:v>
                </c:pt>
                <c:pt idx="2175">
                  <c:v>423.75692749023398</c:v>
                </c:pt>
                <c:pt idx="2177">
                  <c:v>423.75692749023398</c:v>
                </c:pt>
                <c:pt idx="2179">
                  <c:v>423.75692749023398</c:v>
                </c:pt>
                <c:pt idx="2181">
                  <c:v>423.75692749023398</c:v>
                </c:pt>
                <c:pt idx="2183">
                  <c:v>423.75692749023398</c:v>
                </c:pt>
                <c:pt idx="2185">
                  <c:v>423.75692749023398</c:v>
                </c:pt>
                <c:pt idx="2187">
                  <c:v>423.75692749023398</c:v>
                </c:pt>
                <c:pt idx="2189">
                  <c:v>423.75692749023398</c:v>
                </c:pt>
                <c:pt idx="2191">
                  <c:v>423.75692749023398</c:v>
                </c:pt>
                <c:pt idx="2193">
                  <c:v>423.75692749023398</c:v>
                </c:pt>
                <c:pt idx="2195">
                  <c:v>423.75692749023398</c:v>
                </c:pt>
                <c:pt idx="2197">
                  <c:v>423.75692749023398</c:v>
                </c:pt>
                <c:pt idx="2199">
                  <c:v>423.75692749023398</c:v>
                </c:pt>
                <c:pt idx="2201">
                  <c:v>423.75692749023398</c:v>
                </c:pt>
                <c:pt idx="2203">
                  <c:v>423.75692749023398</c:v>
                </c:pt>
                <c:pt idx="2205">
                  <c:v>423.75692749023398</c:v>
                </c:pt>
                <c:pt idx="2207">
                  <c:v>423.75692749023398</c:v>
                </c:pt>
                <c:pt idx="2209">
                  <c:v>423.75692749023398</c:v>
                </c:pt>
                <c:pt idx="2211">
                  <c:v>423.75692749023398</c:v>
                </c:pt>
                <c:pt idx="2213">
                  <c:v>423.75692749023398</c:v>
                </c:pt>
                <c:pt idx="2215">
                  <c:v>423.75692749023398</c:v>
                </c:pt>
                <c:pt idx="2217">
                  <c:v>423.75692749023398</c:v>
                </c:pt>
                <c:pt idx="2219">
                  <c:v>423.75692749023398</c:v>
                </c:pt>
                <c:pt idx="2221">
                  <c:v>423.75692749023398</c:v>
                </c:pt>
                <c:pt idx="2223">
                  <c:v>423.75692749023398</c:v>
                </c:pt>
                <c:pt idx="2225">
                  <c:v>423.75692749023398</c:v>
                </c:pt>
                <c:pt idx="2227">
                  <c:v>423.75692749023398</c:v>
                </c:pt>
                <c:pt idx="2229">
                  <c:v>423.75692749023398</c:v>
                </c:pt>
                <c:pt idx="2231">
                  <c:v>423.75692749023398</c:v>
                </c:pt>
                <c:pt idx="2233">
                  <c:v>423.75692749023398</c:v>
                </c:pt>
                <c:pt idx="2235">
                  <c:v>423.75692749023398</c:v>
                </c:pt>
                <c:pt idx="2237">
                  <c:v>423.75692749023398</c:v>
                </c:pt>
                <c:pt idx="2239">
                  <c:v>423.75692749023398</c:v>
                </c:pt>
                <c:pt idx="2241">
                  <c:v>423.75692749023398</c:v>
                </c:pt>
                <c:pt idx="2243">
                  <c:v>423.75692749023398</c:v>
                </c:pt>
                <c:pt idx="2245">
                  <c:v>423.75692749023398</c:v>
                </c:pt>
                <c:pt idx="2247">
                  <c:v>423.75692749023398</c:v>
                </c:pt>
                <c:pt idx="2249">
                  <c:v>423.75692749023398</c:v>
                </c:pt>
                <c:pt idx="2251">
                  <c:v>423.75692749023398</c:v>
                </c:pt>
                <c:pt idx="2253">
                  <c:v>423.75692749023398</c:v>
                </c:pt>
                <c:pt idx="2255">
                  <c:v>423.75692749023398</c:v>
                </c:pt>
                <c:pt idx="2257">
                  <c:v>423.75692749023398</c:v>
                </c:pt>
                <c:pt idx="2259">
                  <c:v>423.75692749023398</c:v>
                </c:pt>
                <c:pt idx="2261">
                  <c:v>423.75692749023398</c:v>
                </c:pt>
                <c:pt idx="2263">
                  <c:v>423.75692749023398</c:v>
                </c:pt>
                <c:pt idx="2265">
                  <c:v>423.75692749023398</c:v>
                </c:pt>
                <c:pt idx="2267">
                  <c:v>423.75692749023398</c:v>
                </c:pt>
                <c:pt idx="2269">
                  <c:v>423.75692749023398</c:v>
                </c:pt>
                <c:pt idx="2271">
                  <c:v>423.75692749023398</c:v>
                </c:pt>
                <c:pt idx="2273">
                  <c:v>423.75692749023398</c:v>
                </c:pt>
                <c:pt idx="2275">
                  <c:v>423.75692749023398</c:v>
                </c:pt>
                <c:pt idx="2277">
                  <c:v>423.75692749023398</c:v>
                </c:pt>
                <c:pt idx="2279">
                  <c:v>423.75692749023398</c:v>
                </c:pt>
                <c:pt idx="2281">
                  <c:v>423.75692749023398</c:v>
                </c:pt>
                <c:pt idx="2283">
                  <c:v>423.75692749023398</c:v>
                </c:pt>
                <c:pt idx="2285">
                  <c:v>423.75692749023398</c:v>
                </c:pt>
                <c:pt idx="2287">
                  <c:v>423.75692749023398</c:v>
                </c:pt>
                <c:pt idx="2289">
                  <c:v>423.75692749023398</c:v>
                </c:pt>
                <c:pt idx="2291">
                  <c:v>423.75692749023398</c:v>
                </c:pt>
                <c:pt idx="2293">
                  <c:v>423.75692749023398</c:v>
                </c:pt>
                <c:pt idx="2295">
                  <c:v>423.75692749023398</c:v>
                </c:pt>
                <c:pt idx="2297">
                  <c:v>423.75692749023398</c:v>
                </c:pt>
                <c:pt idx="2299">
                  <c:v>423.75692749023398</c:v>
                </c:pt>
                <c:pt idx="2301">
                  <c:v>423.75692749023398</c:v>
                </c:pt>
                <c:pt idx="2303">
                  <c:v>423.75692749023398</c:v>
                </c:pt>
                <c:pt idx="2305">
                  <c:v>423.75692749023398</c:v>
                </c:pt>
                <c:pt idx="2307">
                  <c:v>423.75692749023398</c:v>
                </c:pt>
                <c:pt idx="2309">
                  <c:v>423.75692749023398</c:v>
                </c:pt>
                <c:pt idx="2311">
                  <c:v>423.75692749023398</c:v>
                </c:pt>
                <c:pt idx="2313">
                  <c:v>423.75692749023398</c:v>
                </c:pt>
                <c:pt idx="2315">
                  <c:v>423.75692749023398</c:v>
                </c:pt>
                <c:pt idx="2317">
                  <c:v>423.75692749023398</c:v>
                </c:pt>
                <c:pt idx="2319">
                  <c:v>423.75692749023398</c:v>
                </c:pt>
                <c:pt idx="2321">
                  <c:v>423.75692749023398</c:v>
                </c:pt>
                <c:pt idx="2323">
                  <c:v>423.75692749023398</c:v>
                </c:pt>
                <c:pt idx="2325">
                  <c:v>423.75692749023398</c:v>
                </c:pt>
                <c:pt idx="2327">
                  <c:v>423.75692749023398</c:v>
                </c:pt>
                <c:pt idx="2329">
                  <c:v>423.75692749023398</c:v>
                </c:pt>
                <c:pt idx="2331">
                  <c:v>423.75692749023398</c:v>
                </c:pt>
                <c:pt idx="2333">
                  <c:v>423.75692749023398</c:v>
                </c:pt>
                <c:pt idx="2335">
                  <c:v>423.75692749023398</c:v>
                </c:pt>
                <c:pt idx="2337">
                  <c:v>423.75692749023398</c:v>
                </c:pt>
                <c:pt idx="2339">
                  <c:v>423.75692749023398</c:v>
                </c:pt>
                <c:pt idx="2341">
                  <c:v>423.75692749023398</c:v>
                </c:pt>
                <c:pt idx="2343">
                  <c:v>423.75692749023398</c:v>
                </c:pt>
                <c:pt idx="2345">
                  <c:v>423.75692749023398</c:v>
                </c:pt>
                <c:pt idx="2347">
                  <c:v>423.75692749023398</c:v>
                </c:pt>
                <c:pt idx="2349">
                  <c:v>423.75692749023398</c:v>
                </c:pt>
                <c:pt idx="2351">
                  <c:v>423.75692749023398</c:v>
                </c:pt>
                <c:pt idx="2353">
                  <c:v>423.75692749023398</c:v>
                </c:pt>
                <c:pt idx="2355">
                  <c:v>423.75692749023398</c:v>
                </c:pt>
                <c:pt idx="2357">
                  <c:v>423.75692749023398</c:v>
                </c:pt>
                <c:pt idx="2359">
                  <c:v>423.75692749023398</c:v>
                </c:pt>
                <c:pt idx="2361">
                  <c:v>423.75692749023398</c:v>
                </c:pt>
                <c:pt idx="2363">
                  <c:v>423.75692749023398</c:v>
                </c:pt>
                <c:pt idx="2365">
                  <c:v>423.75692749023398</c:v>
                </c:pt>
                <c:pt idx="2367">
                  <c:v>423.75692749023398</c:v>
                </c:pt>
                <c:pt idx="2369">
                  <c:v>423.75692749023398</c:v>
                </c:pt>
                <c:pt idx="2371">
                  <c:v>423.75692749023398</c:v>
                </c:pt>
                <c:pt idx="2373">
                  <c:v>423.75692749023398</c:v>
                </c:pt>
                <c:pt idx="2375">
                  <c:v>423.75692749023398</c:v>
                </c:pt>
                <c:pt idx="2377">
                  <c:v>423.75692749023398</c:v>
                </c:pt>
                <c:pt idx="2379">
                  <c:v>423.75692749023398</c:v>
                </c:pt>
                <c:pt idx="2381">
                  <c:v>423.75692749023398</c:v>
                </c:pt>
                <c:pt idx="2383">
                  <c:v>423.75692749023398</c:v>
                </c:pt>
                <c:pt idx="2385">
                  <c:v>423.75692749023398</c:v>
                </c:pt>
                <c:pt idx="2387">
                  <c:v>423.75692749023398</c:v>
                </c:pt>
                <c:pt idx="2389">
                  <c:v>423.75692749023398</c:v>
                </c:pt>
                <c:pt idx="2391">
                  <c:v>423.75692749023398</c:v>
                </c:pt>
                <c:pt idx="2393">
                  <c:v>423.75692749023398</c:v>
                </c:pt>
                <c:pt idx="2395">
                  <c:v>423.75692749023398</c:v>
                </c:pt>
                <c:pt idx="2397">
                  <c:v>423.75692749023398</c:v>
                </c:pt>
                <c:pt idx="2399">
                  <c:v>423.75692749023398</c:v>
                </c:pt>
                <c:pt idx="2401">
                  <c:v>423.75692749023398</c:v>
                </c:pt>
                <c:pt idx="2403">
                  <c:v>423.75692749023398</c:v>
                </c:pt>
                <c:pt idx="2405">
                  <c:v>423.75692749023398</c:v>
                </c:pt>
                <c:pt idx="2407">
                  <c:v>423.75692749023398</c:v>
                </c:pt>
                <c:pt idx="2409">
                  <c:v>423.75692749023398</c:v>
                </c:pt>
                <c:pt idx="2411">
                  <c:v>423.75692749023398</c:v>
                </c:pt>
                <c:pt idx="2413">
                  <c:v>423.75692749023398</c:v>
                </c:pt>
                <c:pt idx="2415">
                  <c:v>423.75692749023398</c:v>
                </c:pt>
                <c:pt idx="2417">
                  <c:v>423.75692749023398</c:v>
                </c:pt>
                <c:pt idx="2419">
                  <c:v>423.75692749023398</c:v>
                </c:pt>
                <c:pt idx="2421">
                  <c:v>423.75692749023398</c:v>
                </c:pt>
                <c:pt idx="2423">
                  <c:v>423.75692749023398</c:v>
                </c:pt>
                <c:pt idx="2425">
                  <c:v>423.75692749023398</c:v>
                </c:pt>
                <c:pt idx="2427">
                  <c:v>423.75692749023398</c:v>
                </c:pt>
                <c:pt idx="2429">
                  <c:v>423.75692749023398</c:v>
                </c:pt>
                <c:pt idx="2431">
                  <c:v>423.75692749023398</c:v>
                </c:pt>
                <c:pt idx="2433">
                  <c:v>423.75692749023398</c:v>
                </c:pt>
                <c:pt idx="2435">
                  <c:v>423.75692749023398</c:v>
                </c:pt>
                <c:pt idx="2437">
                  <c:v>423.75692749023398</c:v>
                </c:pt>
                <c:pt idx="2439">
                  <c:v>423.75692749023398</c:v>
                </c:pt>
                <c:pt idx="2441">
                  <c:v>423.75692749023398</c:v>
                </c:pt>
                <c:pt idx="2443">
                  <c:v>423.75692749023398</c:v>
                </c:pt>
                <c:pt idx="2445">
                  <c:v>423.75692749023398</c:v>
                </c:pt>
                <c:pt idx="2447">
                  <c:v>423.75692749023398</c:v>
                </c:pt>
                <c:pt idx="2449">
                  <c:v>423.75692749023398</c:v>
                </c:pt>
                <c:pt idx="2451">
                  <c:v>423.75692749023398</c:v>
                </c:pt>
                <c:pt idx="2453">
                  <c:v>423.75692749023398</c:v>
                </c:pt>
                <c:pt idx="2455">
                  <c:v>423.75692749023398</c:v>
                </c:pt>
                <c:pt idx="2457">
                  <c:v>423.75692749023398</c:v>
                </c:pt>
                <c:pt idx="2459">
                  <c:v>423.75692749023398</c:v>
                </c:pt>
                <c:pt idx="2461">
                  <c:v>423.75692749023398</c:v>
                </c:pt>
                <c:pt idx="2463">
                  <c:v>423.75692749023398</c:v>
                </c:pt>
                <c:pt idx="2465">
                  <c:v>423.75692749023398</c:v>
                </c:pt>
                <c:pt idx="2467">
                  <c:v>423.75692749023398</c:v>
                </c:pt>
                <c:pt idx="2469">
                  <c:v>423.75692749023398</c:v>
                </c:pt>
                <c:pt idx="2471">
                  <c:v>423.75692749023398</c:v>
                </c:pt>
                <c:pt idx="2473">
                  <c:v>423.75692749023398</c:v>
                </c:pt>
                <c:pt idx="2475">
                  <c:v>423.75692749023398</c:v>
                </c:pt>
                <c:pt idx="2477">
                  <c:v>423.75692749023398</c:v>
                </c:pt>
                <c:pt idx="2479">
                  <c:v>423.75692749023398</c:v>
                </c:pt>
                <c:pt idx="2481">
                  <c:v>423.75692749023398</c:v>
                </c:pt>
                <c:pt idx="2483">
                  <c:v>423.75692749023398</c:v>
                </c:pt>
                <c:pt idx="2485">
                  <c:v>423.75692749023398</c:v>
                </c:pt>
                <c:pt idx="2487">
                  <c:v>423.75692749023398</c:v>
                </c:pt>
                <c:pt idx="2489">
                  <c:v>423.75692749023398</c:v>
                </c:pt>
                <c:pt idx="2491">
                  <c:v>423.75692749023398</c:v>
                </c:pt>
                <c:pt idx="2493">
                  <c:v>423.75692749023398</c:v>
                </c:pt>
                <c:pt idx="2495">
                  <c:v>423.75692749023398</c:v>
                </c:pt>
                <c:pt idx="2497">
                  <c:v>423.75692749023398</c:v>
                </c:pt>
                <c:pt idx="2499">
                  <c:v>423.75692749023398</c:v>
                </c:pt>
                <c:pt idx="2501">
                  <c:v>423.75692749023398</c:v>
                </c:pt>
                <c:pt idx="2503">
                  <c:v>423.75692749023398</c:v>
                </c:pt>
                <c:pt idx="2505">
                  <c:v>423.75692749023398</c:v>
                </c:pt>
                <c:pt idx="2507">
                  <c:v>423.75692749023398</c:v>
                </c:pt>
                <c:pt idx="2509">
                  <c:v>423.75692749023398</c:v>
                </c:pt>
                <c:pt idx="2511">
                  <c:v>423.75692749023398</c:v>
                </c:pt>
                <c:pt idx="2513">
                  <c:v>423.75692749023398</c:v>
                </c:pt>
                <c:pt idx="2515">
                  <c:v>423.75692749023398</c:v>
                </c:pt>
                <c:pt idx="2517">
                  <c:v>423.75692749023398</c:v>
                </c:pt>
                <c:pt idx="2519">
                  <c:v>423.75692749023398</c:v>
                </c:pt>
                <c:pt idx="2521">
                  <c:v>423.75692749023398</c:v>
                </c:pt>
                <c:pt idx="2523">
                  <c:v>423.75692749023398</c:v>
                </c:pt>
                <c:pt idx="2525">
                  <c:v>423.75692749023398</c:v>
                </c:pt>
                <c:pt idx="2527">
                  <c:v>423.75692749023398</c:v>
                </c:pt>
                <c:pt idx="2529">
                  <c:v>423.75692749023398</c:v>
                </c:pt>
                <c:pt idx="2531">
                  <c:v>423.75692749023398</c:v>
                </c:pt>
                <c:pt idx="2533">
                  <c:v>423.75692749023398</c:v>
                </c:pt>
                <c:pt idx="2535">
                  <c:v>423.75692749023398</c:v>
                </c:pt>
                <c:pt idx="2537">
                  <c:v>423.75692749023398</c:v>
                </c:pt>
                <c:pt idx="2539">
                  <c:v>423.75692749023398</c:v>
                </c:pt>
                <c:pt idx="2541">
                  <c:v>423.75692749023398</c:v>
                </c:pt>
                <c:pt idx="2543">
                  <c:v>423.75692749023398</c:v>
                </c:pt>
                <c:pt idx="2545">
                  <c:v>423.75692749023398</c:v>
                </c:pt>
                <c:pt idx="2547">
                  <c:v>423.75692749023398</c:v>
                </c:pt>
                <c:pt idx="2549">
                  <c:v>423.75692749023398</c:v>
                </c:pt>
                <c:pt idx="2551">
                  <c:v>423.75692749023398</c:v>
                </c:pt>
                <c:pt idx="2553">
                  <c:v>423.75692749023398</c:v>
                </c:pt>
                <c:pt idx="2555">
                  <c:v>423.75692749023398</c:v>
                </c:pt>
                <c:pt idx="2557">
                  <c:v>423.75692749023398</c:v>
                </c:pt>
                <c:pt idx="2559">
                  <c:v>423.75692749023398</c:v>
                </c:pt>
                <c:pt idx="2561">
                  <c:v>423.75692749023398</c:v>
                </c:pt>
                <c:pt idx="2563">
                  <c:v>423.75692749023398</c:v>
                </c:pt>
                <c:pt idx="2565">
                  <c:v>423.75692749023398</c:v>
                </c:pt>
                <c:pt idx="2567">
                  <c:v>423.75692749023398</c:v>
                </c:pt>
                <c:pt idx="2569">
                  <c:v>423.75692749023398</c:v>
                </c:pt>
                <c:pt idx="2571">
                  <c:v>423.75692749023398</c:v>
                </c:pt>
                <c:pt idx="2573">
                  <c:v>423.75692749023398</c:v>
                </c:pt>
                <c:pt idx="2575">
                  <c:v>423.75692749023398</c:v>
                </c:pt>
                <c:pt idx="2577">
                  <c:v>423.75692749023398</c:v>
                </c:pt>
                <c:pt idx="2579">
                  <c:v>423.75692749023398</c:v>
                </c:pt>
                <c:pt idx="2581">
                  <c:v>423.75692749023398</c:v>
                </c:pt>
                <c:pt idx="2583">
                  <c:v>423.75692749023398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F-447D-9A15-DB76759DD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89304"/>
        <c:axId val="492291928"/>
      </c:scatterChart>
      <c:valAx>
        <c:axId val="49228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91928"/>
        <c:crosses val="autoZero"/>
        <c:crossBetween val="midCat"/>
      </c:valAx>
      <c:valAx>
        <c:axId val="49229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8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staticAirTemp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data!$A$2:$A$2585</c:f>
              <c:numCache>
                <c:formatCode>General</c:formatCode>
                <c:ptCount val="2584"/>
                <c:pt idx="3">
                  <c:v>425.42963867531898</c:v>
                </c:pt>
                <c:pt idx="5">
                  <c:v>426.44963867534102</c:v>
                </c:pt>
                <c:pt idx="7">
                  <c:v>427.469638675363</c:v>
                </c:pt>
                <c:pt idx="9">
                  <c:v>428.489638675386</c:v>
                </c:pt>
                <c:pt idx="11">
                  <c:v>429.489638675408</c:v>
                </c:pt>
                <c:pt idx="13">
                  <c:v>430.48963867542898</c:v>
                </c:pt>
                <c:pt idx="15">
                  <c:v>431.52963867545202</c:v>
                </c:pt>
                <c:pt idx="17">
                  <c:v>432.52963867547402</c:v>
                </c:pt>
                <c:pt idx="19">
                  <c:v>433.549638675496</c:v>
                </c:pt>
                <c:pt idx="21">
                  <c:v>434.56963867551798</c:v>
                </c:pt>
                <c:pt idx="23">
                  <c:v>435.58963867554098</c:v>
                </c:pt>
                <c:pt idx="25">
                  <c:v>436.60963867556302</c:v>
                </c:pt>
                <c:pt idx="27">
                  <c:v>437.60963867558502</c:v>
                </c:pt>
                <c:pt idx="29">
                  <c:v>438.629638675607</c:v>
                </c:pt>
                <c:pt idx="31">
                  <c:v>439.64963867562898</c:v>
                </c:pt>
                <c:pt idx="33">
                  <c:v>440.68963867565202</c:v>
                </c:pt>
                <c:pt idx="35">
                  <c:v>441.709638675674</c:v>
                </c:pt>
                <c:pt idx="37">
                  <c:v>442.729638675697</c:v>
                </c:pt>
                <c:pt idx="39">
                  <c:v>443.72963867571798</c:v>
                </c:pt>
                <c:pt idx="41">
                  <c:v>444.76963867574102</c:v>
                </c:pt>
                <c:pt idx="43">
                  <c:v>445.74963867576298</c:v>
                </c:pt>
                <c:pt idx="45">
                  <c:v>446.789638675785</c:v>
                </c:pt>
                <c:pt idx="47">
                  <c:v>447.80963867580698</c:v>
                </c:pt>
                <c:pt idx="49">
                  <c:v>448.82963867582998</c:v>
                </c:pt>
                <c:pt idx="51">
                  <c:v>449.84963867585202</c:v>
                </c:pt>
                <c:pt idx="53">
                  <c:v>450.84963867587402</c:v>
                </c:pt>
                <c:pt idx="55">
                  <c:v>451.869638675896</c:v>
                </c:pt>
                <c:pt idx="57">
                  <c:v>452.88963867591798</c:v>
                </c:pt>
                <c:pt idx="59">
                  <c:v>453.90963867594098</c:v>
                </c:pt>
                <c:pt idx="61">
                  <c:v>454.949638675963</c:v>
                </c:pt>
                <c:pt idx="63">
                  <c:v>455.949638675985</c:v>
                </c:pt>
                <c:pt idx="65">
                  <c:v>456.98963867600798</c:v>
                </c:pt>
                <c:pt idx="67">
                  <c:v>457.98963867602998</c:v>
                </c:pt>
                <c:pt idx="69">
                  <c:v>459.00963867605202</c:v>
                </c:pt>
                <c:pt idx="71">
                  <c:v>460.029638676074</c:v>
                </c:pt>
                <c:pt idx="73">
                  <c:v>461.04963867609598</c:v>
                </c:pt>
                <c:pt idx="75">
                  <c:v>462.06963867611898</c:v>
                </c:pt>
                <c:pt idx="77">
                  <c:v>463.08963867614102</c:v>
                </c:pt>
                <c:pt idx="79">
                  <c:v>464.08963867616302</c:v>
                </c:pt>
                <c:pt idx="81">
                  <c:v>465.129638676186</c:v>
                </c:pt>
                <c:pt idx="83">
                  <c:v>466.12963867620698</c:v>
                </c:pt>
                <c:pt idx="85">
                  <c:v>467.14963867622998</c:v>
                </c:pt>
                <c:pt idx="87">
                  <c:v>468.189638676252</c:v>
                </c:pt>
                <c:pt idx="89">
                  <c:v>469.189638676274</c:v>
                </c:pt>
                <c:pt idx="91">
                  <c:v>470.20963867629598</c:v>
                </c:pt>
                <c:pt idx="93">
                  <c:v>471.22963867631898</c:v>
                </c:pt>
                <c:pt idx="95">
                  <c:v>472.22963867634098</c:v>
                </c:pt>
                <c:pt idx="97">
                  <c:v>473.24963867636302</c:v>
                </c:pt>
                <c:pt idx="99">
                  <c:v>474.269638676385</c:v>
                </c:pt>
                <c:pt idx="101">
                  <c:v>475.28963867640698</c:v>
                </c:pt>
                <c:pt idx="103">
                  <c:v>476.28963867642898</c:v>
                </c:pt>
                <c:pt idx="105">
                  <c:v>477.28963867645098</c:v>
                </c:pt>
                <c:pt idx="107">
                  <c:v>478.28963867647298</c:v>
                </c:pt>
                <c:pt idx="109">
                  <c:v>479.32963867649499</c:v>
                </c:pt>
                <c:pt idx="111">
                  <c:v>480.349638676518</c:v>
                </c:pt>
                <c:pt idx="113">
                  <c:v>481.34963867654</c:v>
                </c:pt>
                <c:pt idx="115">
                  <c:v>482.36963867656198</c:v>
                </c:pt>
                <c:pt idx="117">
                  <c:v>483.38963867658401</c:v>
                </c:pt>
                <c:pt idx="119">
                  <c:v>484.40963867660599</c:v>
                </c:pt>
                <c:pt idx="121">
                  <c:v>485.429638676629</c:v>
                </c:pt>
                <c:pt idx="123">
                  <c:v>486.42963867664997</c:v>
                </c:pt>
                <c:pt idx="125">
                  <c:v>487.42963867667203</c:v>
                </c:pt>
                <c:pt idx="127">
                  <c:v>488.44963867669497</c:v>
                </c:pt>
                <c:pt idx="129">
                  <c:v>489.48963867671699</c:v>
                </c:pt>
                <c:pt idx="131">
                  <c:v>490.50963867674</c:v>
                </c:pt>
                <c:pt idx="133">
                  <c:v>491.50963867676103</c:v>
                </c:pt>
                <c:pt idx="135">
                  <c:v>492.54963867678401</c:v>
                </c:pt>
                <c:pt idx="137">
                  <c:v>493.54963867680601</c:v>
                </c:pt>
                <c:pt idx="139">
                  <c:v>494.56963867682799</c:v>
                </c:pt>
                <c:pt idx="141">
                  <c:v>495.58963867684997</c:v>
                </c:pt>
                <c:pt idx="143">
                  <c:v>496.60963867687298</c:v>
                </c:pt>
                <c:pt idx="145">
                  <c:v>497.62963867689501</c:v>
                </c:pt>
                <c:pt idx="147">
                  <c:v>498.60963867691601</c:v>
                </c:pt>
                <c:pt idx="149">
                  <c:v>499.64963867693899</c:v>
                </c:pt>
                <c:pt idx="151">
                  <c:v>500.66963867696097</c:v>
                </c:pt>
                <c:pt idx="153">
                  <c:v>501.64963867698299</c:v>
                </c:pt>
                <c:pt idx="155">
                  <c:v>502.68963867700501</c:v>
                </c:pt>
                <c:pt idx="157">
                  <c:v>503.68963867702701</c:v>
                </c:pt>
                <c:pt idx="159">
                  <c:v>504.689638677049</c:v>
                </c:pt>
                <c:pt idx="161">
                  <c:v>505.72963867707199</c:v>
                </c:pt>
                <c:pt idx="163">
                  <c:v>506.74963867709403</c:v>
                </c:pt>
                <c:pt idx="165">
                  <c:v>507.76963867711601</c:v>
                </c:pt>
                <c:pt idx="167">
                  <c:v>508.78963867713901</c:v>
                </c:pt>
                <c:pt idx="169">
                  <c:v>509.80963867716099</c:v>
                </c:pt>
                <c:pt idx="171">
                  <c:v>510.84963867718398</c:v>
                </c:pt>
                <c:pt idx="173">
                  <c:v>511.86963867720601</c:v>
                </c:pt>
                <c:pt idx="175">
                  <c:v>512.90963867722803</c:v>
                </c:pt>
                <c:pt idx="177">
                  <c:v>513.82963867724902</c:v>
                </c:pt>
                <c:pt idx="179">
                  <c:v>514.66963867726702</c:v>
                </c:pt>
                <c:pt idx="181">
                  <c:v>515.46963867728402</c:v>
                </c:pt>
                <c:pt idx="183">
                  <c:v>516.30963867730304</c:v>
                </c:pt>
                <c:pt idx="185">
                  <c:v>517.14963867732104</c:v>
                </c:pt>
                <c:pt idx="187">
                  <c:v>517.98963867733903</c:v>
                </c:pt>
                <c:pt idx="189">
                  <c:v>518.82963867735805</c:v>
                </c:pt>
                <c:pt idx="191">
                  <c:v>519.66963867737604</c:v>
                </c:pt>
                <c:pt idx="193">
                  <c:v>520.50963867739404</c:v>
                </c:pt>
                <c:pt idx="195">
                  <c:v>521.34963867741305</c:v>
                </c:pt>
                <c:pt idx="197">
                  <c:v>522.18963867743105</c:v>
                </c:pt>
                <c:pt idx="199">
                  <c:v>523.02963867744904</c:v>
                </c:pt>
                <c:pt idx="201">
                  <c:v>523.86963867746795</c:v>
                </c:pt>
                <c:pt idx="203">
                  <c:v>524.70963867748605</c:v>
                </c:pt>
                <c:pt idx="205">
                  <c:v>525.54963867750405</c:v>
                </c:pt>
                <c:pt idx="207">
                  <c:v>526.38963867752295</c:v>
                </c:pt>
                <c:pt idx="209">
                  <c:v>527.22963867754095</c:v>
                </c:pt>
                <c:pt idx="211">
                  <c:v>528.06963867755906</c:v>
                </c:pt>
                <c:pt idx="213">
                  <c:v>528.90963867757796</c:v>
                </c:pt>
                <c:pt idx="215">
                  <c:v>529.74963867759595</c:v>
                </c:pt>
                <c:pt idx="217">
                  <c:v>530.58963867761395</c:v>
                </c:pt>
                <c:pt idx="219">
                  <c:v>531.42963867763297</c:v>
                </c:pt>
                <c:pt idx="221">
                  <c:v>532.26963867765096</c:v>
                </c:pt>
                <c:pt idx="223">
                  <c:v>533.10963867766895</c:v>
                </c:pt>
                <c:pt idx="225">
                  <c:v>533.94963867768797</c:v>
                </c:pt>
                <c:pt idx="227">
                  <c:v>534.82963867770695</c:v>
                </c:pt>
                <c:pt idx="229">
                  <c:v>535.66963867772495</c:v>
                </c:pt>
                <c:pt idx="231">
                  <c:v>536.46963867774298</c:v>
                </c:pt>
                <c:pt idx="233">
                  <c:v>537.30963867776097</c:v>
                </c:pt>
                <c:pt idx="235">
                  <c:v>538.14963867777897</c:v>
                </c:pt>
                <c:pt idx="237">
                  <c:v>538.98963867779798</c:v>
                </c:pt>
                <c:pt idx="239">
                  <c:v>539.82963867781598</c:v>
                </c:pt>
                <c:pt idx="241">
                  <c:v>540.66963867783397</c:v>
                </c:pt>
                <c:pt idx="243">
                  <c:v>541.469638677852</c:v>
                </c:pt>
                <c:pt idx="245">
                  <c:v>542.30963867787</c:v>
                </c:pt>
                <c:pt idx="247">
                  <c:v>543.14963867788902</c:v>
                </c:pt>
                <c:pt idx="249">
                  <c:v>543.98963867790701</c:v>
                </c:pt>
                <c:pt idx="251">
                  <c:v>544.78963867792402</c:v>
                </c:pt>
                <c:pt idx="253">
                  <c:v>545.62963867794303</c:v>
                </c:pt>
                <c:pt idx="255">
                  <c:v>546.50963867796202</c:v>
                </c:pt>
                <c:pt idx="257">
                  <c:v>547.34963867798001</c:v>
                </c:pt>
                <c:pt idx="259">
                  <c:v>548.14963867799804</c:v>
                </c:pt>
                <c:pt idx="261">
                  <c:v>548.98963867801604</c:v>
                </c:pt>
                <c:pt idx="263">
                  <c:v>549.82963867803403</c:v>
                </c:pt>
                <c:pt idx="265">
                  <c:v>550.66963867805305</c:v>
                </c:pt>
                <c:pt idx="267">
                  <c:v>551.46963867807005</c:v>
                </c:pt>
                <c:pt idx="269">
                  <c:v>552.26963867808797</c:v>
                </c:pt>
                <c:pt idx="271">
                  <c:v>553.10963867810597</c:v>
                </c:pt>
                <c:pt idx="273">
                  <c:v>553.90963867812297</c:v>
                </c:pt>
                <c:pt idx="275">
                  <c:v>554.74963867814199</c:v>
                </c:pt>
                <c:pt idx="277">
                  <c:v>555.549638678159</c:v>
                </c:pt>
                <c:pt idx="279">
                  <c:v>556.34963867817703</c:v>
                </c:pt>
                <c:pt idx="281">
                  <c:v>557.18963867819502</c:v>
                </c:pt>
                <c:pt idx="283">
                  <c:v>557.98963867821203</c:v>
                </c:pt>
                <c:pt idx="285">
                  <c:v>558.82963867823105</c:v>
                </c:pt>
                <c:pt idx="287">
                  <c:v>559.66963867824904</c:v>
                </c:pt>
                <c:pt idx="289">
                  <c:v>560.46963867826696</c:v>
                </c:pt>
                <c:pt idx="291">
                  <c:v>561.22963867828298</c:v>
                </c:pt>
                <c:pt idx="293">
                  <c:v>562.02963867830101</c:v>
                </c:pt>
                <c:pt idx="295">
                  <c:v>562.86963867831901</c:v>
                </c:pt>
                <c:pt idx="297">
                  <c:v>563.54963867833396</c:v>
                </c:pt>
                <c:pt idx="299">
                  <c:v>564.34963867835097</c:v>
                </c:pt>
                <c:pt idx="301">
                  <c:v>565.149638678369</c:v>
                </c:pt>
                <c:pt idx="303">
                  <c:v>565.94963867838601</c:v>
                </c:pt>
                <c:pt idx="305">
                  <c:v>566.78963867840503</c:v>
                </c:pt>
                <c:pt idx="307">
                  <c:v>567.50963867841995</c:v>
                </c:pt>
                <c:pt idx="309">
                  <c:v>568.30963867843798</c:v>
                </c:pt>
                <c:pt idx="311">
                  <c:v>569.14963867845597</c:v>
                </c:pt>
                <c:pt idx="313">
                  <c:v>569.98963867847397</c:v>
                </c:pt>
                <c:pt idx="315">
                  <c:v>570.789638678492</c:v>
                </c:pt>
                <c:pt idx="317">
                  <c:v>571.589638678509</c:v>
                </c:pt>
                <c:pt idx="319">
                  <c:v>572.42963867852802</c:v>
                </c:pt>
                <c:pt idx="321">
                  <c:v>573.22963867854503</c:v>
                </c:pt>
                <c:pt idx="323">
                  <c:v>573.94963867856097</c:v>
                </c:pt>
                <c:pt idx="325">
                  <c:v>574.74963867857798</c:v>
                </c:pt>
                <c:pt idx="327">
                  <c:v>575.46963867859404</c:v>
                </c:pt>
                <c:pt idx="329">
                  <c:v>576.30963867861203</c:v>
                </c:pt>
                <c:pt idx="331">
                  <c:v>577.02963867862798</c:v>
                </c:pt>
                <c:pt idx="333">
                  <c:v>577.74963867864403</c:v>
                </c:pt>
                <c:pt idx="335">
                  <c:v>578.58963867866203</c:v>
                </c:pt>
                <c:pt idx="337">
                  <c:v>579.38963867867994</c:v>
                </c:pt>
                <c:pt idx="339">
                  <c:v>580.18963867869695</c:v>
                </c:pt>
                <c:pt idx="341">
                  <c:v>581.02963867871495</c:v>
                </c:pt>
                <c:pt idx="343">
                  <c:v>581.86963867873396</c:v>
                </c:pt>
                <c:pt idx="345">
                  <c:v>582.70963867875196</c:v>
                </c:pt>
                <c:pt idx="347">
                  <c:v>583.54963867876995</c:v>
                </c:pt>
                <c:pt idx="349">
                  <c:v>584.38963867878897</c:v>
                </c:pt>
                <c:pt idx="351">
                  <c:v>585.22963867880696</c:v>
                </c:pt>
                <c:pt idx="353">
                  <c:v>586.06963867882496</c:v>
                </c:pt>
                <c:pt idx="355">
                  <c:v>586.90963867884398</c:v>
                </c:pt>
                <c:pt idx="357">
                  <c:v>587.70963867886098</c:v>
                </c:pt>
                <c:pt idx="359">
                  <c:v>588.34963867887495</c:v>
                </c:pt>
                <c:pt idx="361">
                  <c:v>589.02963867889002</c:v>
                </c:pt>
                <c:pt idx="363">
                  <c:v>589.82963867890703</c:v>
                </c:pt>
                <c:pt idx="365">
                  <c:v>590.58963867892396</c:v>
                </c:pt>
                <c:pt idx="367">
                  <c:v>591.42963867894196</c:v>
                </c:pt>
                <c:pt idx="369">
                  <c:v>592.26963867896097</c:v>
                </c:pt>
                <c:pt idx="371">
                  <c:v>593.10963867897897</c:v>
                </c:pt>
                <c:pt idx="373">
                  <c:v>593.909638678997</c:v>
                </c:pt>
                <c:pt idx="375">
                  <c:v>594.74963867901499</c:v>
                </c:pt>
                <c:pt idx="377">
                  <c:v>595.58963867903299</c:v>
                </c:pt>
                <c:pt idx="379">
                  <c:v>596.429638679052</c:v>
                </c:pt>
                <c:pt idx="381">
                  <c:v>597.26963867907</c:v>
                </c:pt>
                <c:pt idx="383">
                  <c:v>598.06963867908701</c:v>
                </c:pt>
                <c:pt idx="385">
                  <c:v>598.90963867910602</c:v>
                </c:pt>
                <c:pt idx="387">
                  <c:v>599.74963867912402</c:v>
                </c:pt>
                <c:pt idx="389">
                  <c:v>600.58963867914201</c:v>
                </c:pt>
                <c:pt idx="391">
                  <c:v>601.42963867916103</c:v>
                </c:pt>
                <c:pt idx="393">
                  <c:v>602.26963867917902</c:v>
                </c:pt>
                <c:pt idx="395">
                  <c:v>603.10963867919702</c:v>
                </c:pt>
                <c:pt idx="397">
                  <c:v>603.90963867921505</c:v>
                </c:pt>
                <c:pt idx="399">
                  <c:v>604.74963867923304</c:v>
                </c:pt>
                <c:pt idx="401">
                  <c:v>605.58963867925195</c:v>
                </c:pt>
                <c:pt idx="403">
                  <c:v>606.42963867927006</c:v>
                </c:pt>
                <c:pt idx="405">
                  <c:v>607.26963867928805</c:v>
                </c:pt>
                <c:pt idx="407">
                  <c:v>608.10963867930695</c:v>
                </c:pt>
                <c:pt idx="409">
                  <c:v>608.98963867932605</c:v>
                </c:pt>
                <c:pt idx="411">
                  <c:v>609.78963867934306</c:v>
                </c:pt>
                <c:pt idx="413">
                  <c:v>610.58963867936097</c:v>
                </c:pt>
                <c:pt idx="415">
                  <c:v>611.38963867937798</c:v>
                </c:pt>
                <c:pt idx="417">
                  <c:v>612.22963867939598</c:v>
                </c:pt>
                <c:pt idx="419">
                  <c:v>613.06963867941499</c:v>
                </c:pt>
                <c:pt idx="421">
                  <c:v>613.90963867943299</c:v>
                </c:pt>
                <c:pt idx="423">
                  <c:v>614.74963867945098</c:v>
                </c:pt>
                <c:pt idx="425">
                  <c:v>615.58963867947</c:v>
                </c:pt>
                <c:pt idx="427">
                  <c:v>616.42963867948799</c:v>
                </c:pt>
                <c:pt idx="429">
                  <c:v>617.26963867950599</c:v>
                </c:pt>
                <c:pt idx="431">
                  <c:v>618.10963867952501</c:v>
                </c:pt>
                <c:pt idx="433">
                  <c:v>618.90963867954201</c:v>
                </c:pt>
                <c:pt idx="435">
                  <c:v>619.74963867956103</c:v>
                </c:pt>
                <c:pt idx="437">
                  <c:v>620.58963867957902</c:v>
                </c:pt>
                <c:pt idx="439">
                  <c:v>621.42963867959702</c:v>
                </c:pt>
                <c:pt idx="441">
                  <c:v>622.26963867961604</c:v>
                </c:pt>
                <c:pt idx="443">
                  <c:v>623.10963867963403</c:v>
                </c:pt>
                <c:pt idx="445">
                  <c:v>623.94963867965203</c:v>
                </c:pt>
                <c:pt idx="447">
                  <c:v>624.82963867967101</c:v>
                </c:pt>
                <c:pt idx="449">
                  <c:v>625.62963867968904</c:v>
                </c:pt>
                <c:pt idx="451">
                  <c:v>626.46963867970703</c:v>
                </c:pt>
                <c:pt idx="453">
                  <c:v>627.30963867972605</c:v>
                </c:pt>
                <c:pt idx="455">
                  <c:v>628.14963867974404</c:v>
                </c:pt>
                <c:pt idx="457">
                  <c:v>628.98963867976204</c:v>
                </c:pt>
                <c:pt idx="459">
                  <c:v>629.86963867978102</c:v>
                </c:pt>
                <c:pt idx="461">
                  <c:v>630.74963867980102</c:v>
                </c:pt>
                <c:pt idx="463">
                  <c:v>631.62963867982</c:v>
                </c:pt>
                <c:pt idx="465">
                  <c:v>632.42963867983701</c:v>
                </c:pt>
                <c:pt idx="467">
                  <c:v>633.26963867985603</c:v>
                </c:pt>
                <c:pt idx="469">
                  <c:v>634.10963867987402</c:v>
                </c:pt>
                <c:pt idx="471">
                  <c:v>634.94963867989202</c:v>
                </c:pt>
                <c:pt idx="473">
                  <c:v>635.82963867991202</c:v>
                </c:pt>
                <c:pt idx="475">
                  <c:v>636.66963867993002</c:v>
                </c:pt>
                <c:pt idx="477">
                  <c:v>637.50963867994801</c:v>
                </c:pt>
                <c:pt idx="479">
                  <c:v>638.34963867996703</c:v>
                </c:pt>
                <c:pt idx="481">
                  <c:v>639.14963867998404</c:v>
                </c:pt>
                <c:pt idx="483">
                  <c:v>639.94963868000195</c:v>
                </c:pt>
                <c:pt idx="485">
                  <c:v>640.629638680016</c:v>
                </c:pt>
                <c:pt idx="487">
                  <c:v>641.34963868003194</c:v>
                </c:pt>
                <c:pt idx="489">
                  <c:v>642.069638680048</c:v>
                </c:pt>
                <c:pt idx="491">
                  <c:v>642.78963868006394</c:v>
                </c:pt>
                <c:pt idx="493">
                  <c:v>643.54963868007997</c:v>
                </c:pt>
                <c:pt idx="495">
                  <c:v>644.349638680098</c:v>
                </c:pt>
                <c:pt idx="497">
                  <c:v>645.10963868011402</c:v>
                </c:pt>
                <c:pt idx="499">
                  <c:v>645.86963868013095</c:v>
                </c:pt>
                <c:pt idx="501">
                  <c:v>646.62963868014697</c:v>
                </c:pt>
                <c:pt idx="503">
                  <c:v>647.26963868016105</c:v>
                </c:pt>
                <c:pt idx="505">
                  <c:v>647.90963868017502</c:v>
                </c:pt>
                <c:pt idx="507">
                  <c:v>648.58963868018998</c:v>
                </c:pt>
                <c:pt idx="509">
                  <c:v>649.30963868020604</c:v>
                </c:pt>
                <c:pt idx="511">
                  <c:v>649.98963868022099</c:v>
                </c:pt>
                <c:pt idx="513">
                  <c:v>650.66963868023595</c:v>
                </c:pt>
                <c:pt idx="515">
                  <c:v>651.22963868024794</c:v>
                </c:pt>
                <c:pt idx="517">
                  <c:v>651.90963868026301</c:v>
                </c:pt>
                <c:pt idx="519">
                  <c:v>652.66963868027904</c:v>
                </c:pt>
                <c:pt idx="521">
                  <c:v>652.98963868028602</c:v>
                </c:pt>
                <c:pt idx="523">
                  <c:v>653.46963868029695</c:v>
                </c:pt>
                <c:pt idx="525">
                  <c:v>654.18963868031199</c:v>
                </c:pt>
                <c:pt idx="527">
                  <c:v>654.70963868032402</c:v>
                </c:pt>
                <c:pt idx="529">
                  <c:v>655.46963868034004</c:v>
                </c:pt>
                <c:pt idx="531">
                  <c:v>656.40963868036101</c:v>
                </c:pt>
                <c:pt idx="533">
                  <c:v>657.32963868038098</c:v>
                </c:pt>
                <c:pt idx="535">
                  <c:v>658.32963868040304</c:v>
                </c:pt>
                <c:pt idx="537">
                  <c:v>659.34963868042496</c:v>
                </c:pt>
                <c:pt idx="539">
                  <c:v>660.24963868044495</c:v>
                </c:pt>
                <c:pt idx="541">
                  <c:v>661.24963868046598</c:v>
                </c:pt>
                <c:pt idx="543">
                  <c:v>662.28963868048902</c:v>
                </c:pt>
                <c:pt idx="545">
                  <c:v>663.28963868051096</c:v>
                </c:pt>
                <c:pt idx="547">
                  <c:v>664.28963868053302</c:v>
                </c:pt>
                <c:pt idx="549">
                  <c:v>665.30963868055505</c:v>
                </c:pt>
                <c:pt idx="551">
                  <c:v>666.34963868057798</c:v>
                </c:pt>
                <c:pt idx="553">
                  <c:v>667.36963868060002</c:v>
                </c:pt>
                <c:pt idx="555">
                  <c:v>668.38963868062206</c:v>
                </c:pt>
                <c:pt idx="557">
                  <c:v>669.389638680644</c:v>
                </c:pt>
                <c:pt idx="559">
                  <c:v>670.42963868066704</c:v>
                </c:pt>
                <c:pt idx="561">
                  <c:v>671.44963868068896</c:v>
                </c:pt>
                <c:pt idx="563">
                  <c:v>672.44963868071102</c:v>
                </c:pt>
                <c:pt idx="565">
                  <c:v>673.46963868073306</c:v>
                </c:pt>
                <c:pt idx="567">
                  <c:v>674.469638680755</c:v>
                </c:pt>
                <c:pt idx="569">
                  <c:v>675.48963868077703</c:v>
                </c:pt>
                <c:pt idx="571">
                  <c:v>676.50963868079998</c:v>
                </c:pt>
                <c:pt idx="573">
                  <c:v>677.52963868082202</c:v>
                </c:pt>
                <c:pt idx="575">
                  <c:v>678.56963868084495</c:v>
                </c:pt>
                <c:pt idx="577">
                  <c:v>679.58963868086698</c:v>
                </c:pt>
                <c:pt idx="579">
                  <c:v>680.60963868088902</c:v>
                </c:pt>
                <c:pt idx="581">
                  <c:v>681.62963868091094</c:v>
                </c:pt>
                <c:pt idx="583">
                  <c:v>682.649638680934</c:v>
                </c:pt>
                <c:pt idx="585">
                  <c:v>683.50963868095198</c:v>
                </c:pt>
                <c:pt idx="587">
                  <c:v>684.48963868097405</c:v>
                </c:pt>
                <c:pt idx="589">
                  <c:v>685.48963868099599</c:v>
                </c:pt>
                <c:pt idx="591">
                  <c:v>686.52963868101801</c:v>
                </c:pt>
                <c:pt idx="593">
                  <c:v>687.52963868103996</c:v>
                </c:pt>
                <c:pt idx="595">
                  <c:v>688.569638681063</c:v>
                </c:pt>
                <c:pt idx="597">
                  <c:v>689.58963868108503</c:v>
                </c:pt>
                <c:pt idx="599">
                  <c:v>690.60963868110696</c:v>
                </c:pt>
                <c:pt idx="601">
                  <c:v>691.60963868112901</c:v>
                </c:pt>
                <c:pt idx="603">
                  <c:v>692.62963868115105</c:v>
                </c:pt>
                <c:pt idx="605">
                  <c:v>693.649638681174</c:v>
                </c:pt>
                <c:pt idx="607">
                  <c:v>694.66963868119603</c:v>
                </c:pt>
                <c:pt idx="609">
                  <c:v>695.68963868121796</c:v>
                </c:pt>
                <c:pt idx="611">
                  <c:v>696.68963868124001</c:v>
                </c:pt>
                <c:pt idx="613">
                  <c:v>697.70963868126205</c:v>
                </c:pt>
                <c:pt idx="615">
                  <c:v>698.729638681285</c:v>
                </c:pt>
                <c:pt idx="617">
                  <c:v>699.74963868130703</c:v>
                </c:pt>
                <c:pt idx="619">
                  <c:v>700.74963868132897</c:v>
                </c:pt>
                <c:pt idx="621">
                  <c:v>701.76963868135101</c:v>
                </c:pt>
                <c:pt idx="623">
                  <c:v>702.78963868137305</c:v>
                </c:pt>
                <c:pt idx="625">
                  <c:v>703.80963868139497</c:v>
                </c:pt>
                <c:pt idx="627">
                  <c:v>704.82963868141803</c:v>
                </c:pt>
                <c:pt idx="629">
                  <c:v>705.84963868143996</c:v>
                </c:pt>
                <c:pt idx="631">
                  <c:v>706.86963868146199</c:v>
                </c:pt>
                <c:pt idx="633">
                  <c:v>707.88963868148403</c:v>
                </c:pt>
                <c:pt idx="635">
                  <c:v>708.90963868150698</c:v>
                </c:pt>
                <c:pt idx="637">
                  <c:v>709.92963868152901</c:v>
                </c:pt>
                <c:pt idx="639">
                  <c:v>710.94963868155105</c:v>
                </c:pt>
                <c:pt idx="641">
                  <c:v>711.98963868157398</c:v>
                </c:pt>
                <c:pt idx="643">
                  <c:v>713.00963868159602</c:v>
                </c:pt>
                <c:pt idx="645">
                  <c:v>714.02963868161896</c:v>
                </c:pt>
                <c:pt idx="647">
                  <c:v>715.049638681641</c:v>
                </c:pt>
                <c:pt idx="649">
                  <c:v>716.06963868166304</c:v>
                </c:pt>
                <c:pt idx="651">
                  <c:v>717.08963868168496</c:v>
                </c:pt>
                <c:pt idx="653">
                  <c:v>718.10963868170802</c:v>
                </c:pt>
                <c:pt idx="655">
                  <c:v>719.12963868172994</c:v>
                </c:pt>
                <c:pt idx="657">
                  <c:v>720.08963868175101</c:v>
                </c:pt>
                <c:pt idx="659">
                  <c:v>721.12963868177303</c:v>
                </c:pt>
                <c:pt idx="661">
                  <c:v>722.12963868179497</c:v>
                </c:pt>
                <c:pt idx="663">
                  <c:v>723.14963868181803</c:v>
                </c:pt>
                <c:pt idx="665">
                  <c:v>724.14963868183895</c:v>
                </c:pt>
                <c:pt idx="667">
                  <c:v>725.16963868186201</c:v>
                </c:pt>
                <c:pt idx="669">
                  <c:v>726.18963868188405</c:v>
                </c:pt>
                <c:pt idx="671">
                  <c:v>727.18963868190599</c:v>
                </c:pt>
                <c:pt idx="673">
                  <c:v>728.02963868192398</c:v>
                </c:pt>
                <c:pt idx="675">
                  <c:v>729.04963868194602</c:v>
                </c:pt>
                <c:pt idx="677">
                  <c:v>730.06963868196897</c:v>
                </c:pt>
                <c:pt idx="679">
                  <c:v>731.089638681991</c:v>
                </c:pt>
                <c:pt idx="681">
                  <c:v>732.10963868201304</c:v>
                </c:pt>
                <c:pt idx="683">
                  <c:v>733.12963868203497</c:v>
                </c:pt>
                <c:pt idx="685">
                  <c:v>734.14963868205803</c:v>
                </c:pt>
                <c:pt idx="687">
                  <c:v>735.16963868207995</c:v>
                </c:pt>
                <c:pt idx="689">
                  <c:v>736.18963868210199</c:v>
                </c:pt>
                <c:pt idx="691">
                  <c:v>737.20963868212402</c:v>
                </c:pt>
                <c:pt idx="693">
                  <c:v>738.22963868214697</c:v>
                </c:pt>
                <c:pt idx="695">
                  <c:v>739.24963868216901</c:v>
                </c:pt>
                <c:pt idx="697">
                  <c:v>740.26963868219104</c:v>
                </c:pt>
                <c:pt idx="699">
                  <c:v>741.26963868221299</c:v>
                </c:pt>
                <c:pt idx="701">
                  <c:v>742.28963868223502</c:v>
                </c:pt>
                <c:pt idx="703">
                  <c:v>743.32963868225795</c:v>
                </c:pt>
                <c:pt idx="705">
                  <c:v>744.34963868227999</c:v>
                </c:pt>
                <c:pt idx="707">
                  <c:v>745.36963868230305</c:v>
                </c:pt>
                <c:pt idx="709">
                  <c:v>746.38963868232497</c:v>
                </c:pt>
                <c:pt idx="711">
                  <c:v>747.40963868234701</c:v>
                </c:pt>
                <c:pt idx="713">
                  <c:v>748.42963868236905</c:v>
                </c:pt>
                <c:pt idx="715">
                  <c:v>749.44963868239199</c:v>
                </c:pt>
                <c:pt idx="717">
                  <c:v>750.46963868241403</c:v>
                </c:pt>
                <c:pt idx="719">
                  <c:v>751.42963868243498</c:v>
                </c:pt>
                <c:pt idx="721">
                  <c:v>752.44963868245702</c:v>
                </c:pt>
                <c:pt idx="723">
                  <c:v>753.44963868247896</c:v>
                </c:pt>
                <c:pt idx="725">
                  <c:v>754.36963868249904</c:v>
                </c:pt>
                <c:pt idx="727">
                  <c:v>755.20963868251704</c:v>
                </c:pt>
                <c:pt idx="729">
                  <c:v>756.189638682539</c:v>
                </c:pt>
                <c:pt idx="731">
                  <c:v>757.20963868256104</c:v>
                </c:pt>
                <c:pt idx="733">
                  <c:v>758.22963868258296</c:v>
                </c:pt>
                <c:pt idx="735">
                  <c:v>759.14963868260304</c:v>
                </c:pt>
                <c:pt idx="737">
                  <c:v>760.14963868262498</c:v>
                </c:pt>
                <c:pt idx="739">
                  <c:v>761.16963868264702</c:v>
                </c:pt>
                <c:pt idx="741">
                  <c:v>762.18963868266997</c:v>
                </c:pt>
                <c:pt idx="743">
                  <c:v>763.18963868269202</c:v>
                </c:pt>
                <c:pt idx="745">
                  <c:v>764.20963868271394</c:v>
                </c:pt>
                <c:pt idx="747">
                  <c:v>765.22963868273598</c:v>
                </c:pt>
                <c:pt idx="749">
                  <c:v>766.24963868275802</c:v>
                </c:pt>
                <c:pt idx="751">
                  <c:v>767.26963868278096</c:v>
                </c:pt>
                <c:pt idx="753">
                  <c:v>768.289638682803</c:v>
                </c:pt>
                <c:pt idx="755">
                  <c:v>769.30963868282504</c:v>
                </c:pt>
                <c:pt idx="757">
                  <c:v>770.30963868284698</c:v>
                </c:pt>
                <c:pt idx="759">
                  <c:v>771.32963868286902</c:v>
                </c:pt>
                <c:pt idx="761">
                  <c:v>772.34963868289196</c:v>
                </c:pt>
                <c:pt idx="763">
                  <c:v>773.369638682914</c:v>
                </c:pt>
                <c:pt idx="765">
                  <c:v>774.38963868293604</c:v>
                </c:pt>
                <c:pt idx="767">
                  <c:v>775.40963868295796</c:v>
                </c:pt>
                <c:pt idx="769">
                  <c:v>776.42963868298102</c:v>
                </c:pt>
                <c:pt idx="771">
                  <c:v>777.44963868300295</c:v>
                </c:pt>
                <c:pt idx="773">
                  <c:v>778.46963868302498</c:v>
                </c:pt>
                <c:pt idx="775">
                  <c:v>779.46963868304704</c:v>
                </c:pt>
                <c:pt idx="777">
                  <c:v>780.48963868306896</c:v>
                </c:pt>
                <c:pt idx="779">
                  <c:v>781.48963868309102</c:v>
                </c:pt>
                <c:pt idx="781">
                  <c:v>782.50963868311305</c:v>
                </c:pt>
                <c:pt idx="783">
                  <c:v>783.50963868313499</c:v>
                </c:pt>
                <c:pt idx="785">
                  <c:v>784.52963868315703</c:v>
                </c:pt>
                <c:pt idx="787">
                  <c:v>785.54963868317998</c:v>
                </c:pt>
                <c:pt idx="789">
                  <c:v>786.56963868320202</c:v>
                </c:pt>
                <c:pt idx="791">
                  <c:v>787.58963868322405</c:v>
                </c:pt>
                <c:pt idx="793">
                  <c:v>788.60963868324598</c:v>
                </c:pt>
                <c:pt idx="795">
                  <c:v>789.62963868326904</c:v>
                </c:pt>
                <c:pt idx="797">
                  <c:v>790.64963868329096</c:v>
                </c:pt>
                <c:pt idx="799">
                  <c:v>791.669638683313</c:v>
                </c:pt>
                <c:pt idx="801">
                  <c:v>792.68963868333503</c:v>
                </c:pt>
                <c:pt idx="803">
                  <c:v>793.70963868335798</c:v>
                </c:pt>
                <c:pt idx="805">
                  <c:v>794.72963868338002</c:v>
                </c:pt>
                <c:pt idx="807">
                  <c:v>795.74963868340205</c:v>
                </c:pt>
                <c:pt idx="809">
                  <c:v>796.749638683424</c:v>
                </c:pt>
                <c:pt idx="811">
                  <c:v>797.76963868344603</c:v>
                </c:pt>
                <c:pt idx="813">
                  <c:v>798.74963868346799</c:v>
                </c:pt>
                <c:pt idx="815">
                  <c:v>799.78963868349001</c:v>
                </c:pt>
                <c:pt idx="817">
                  <c:v>800.80963868351296</c:v>
                </c:pt>
                <c:pt idx="819">
                  <c:v>801.82963868353499</c:v>
                </c:pt>
                <c:pt idx="821">
                  <c:v>802.84963868355703</c:v>
                </c:pt>
                <c:pt idx="823">
                  <c:v>803.86963868357998</c:v>
                </c:pt>
                <c:pt idx="825">
                  <c:v>804.88963868360202</c:v>
                </c:pt>
                <c:pt idx="827">
                  <c:v>805.90963868362405</c:v>
                </c:pt>
                <c:pt idx="829">
                  <c:v>806.92963868364598</c:v>
                </c:pt>
                <c:pt idx="831">
                  <c:v>807.94963868366904</c:v>
                </c:pt>
                <c:pt idx="833">
                  <c:v>808.96963868369096</c:v>
                </c:pt>
                <c:pt idx="835">
                  <c:v>809.989638683713</c:v>
                </c:pt>
                <c:pt idx="837">
                  <c:v>811.00963868373503</c:v>
                </c:pt>
                <c:pt idx="839">
                  <c:v>812.02963868375798</c:v>
                </c:pt>
                <c:pt idx="841">
                  <c:v>813.04963868378002</c:v>
                </c:pt>
                <c:pt idx="843">
                  <c:v>814.06963868380205</c:v>
                </c:pt>
                <c:pt idx="845">
                  <c:v>815.08963868382398</c:v>
                </c:pt>
                <c:pt idx="847">
                  <c:v>816.10963868384704</c:v>
                </c:pt>
                <c:pt idx="849">
                  <c:v>817.14963868386894</c:v>
                </c:pt>
                <c:pt idx="851">
                  <c:v>818.169638683892</c:v>
                </c:pt>
                <c:pt idx="853">
                  <c:v>819.10963868391195</c:v>
                </c:pt>
                <c:pt idx="855">
                  <c:v>820.12963868393399</c:v>
                </c:pt>
                <c:pt idx="857">
                  <c:v>821.14963868395705</c:v>
                </c:pt>
                <c:pt idx="859">
                  <c:v>822.16963868397897</c:v>
                </c:pt>
                <c:pt idx="861">
                  <c:v>823.18963868400101</c:v>
                </c:pt>
                <c:pt idx="863">
                  <c:v>824.20963868402396</c:v>
                </c:pt>
                <c:pt idx="865">
                  <c:v>825.22963868404599</c:v>
                </c:pt>
                <c:pt idx="867">
                  <c:v>826.24963868406803</c:v>
                </c:pt>
                <c:pt idx="869">
                  <c:v>827.28963868409096</c:v>
                </c:pt>
                <c:pt idx="871">
                  <c:v>828.309638684113</c:v>
                </c:pt>
                <c:pt idx="873">
                  <c:v>829.32963868413503</c:v>
                </c:pt>
                <c:pt idx="875">
                  <c:v>830.34963868415798</c:v>
                </c:pt>
                <c:pt idx="877">
                  <c:v>831.36963868418002</c:v>
                </c:pt>
                <c:pt idx="879">
                  <c:v>832.38963868420205</c:v>
                </c:pt>
                <c:pt idx="881">
                  <c:v>833.40963868422398</c:v>
                </c:pt>
                <c:pt idx="883">
                  <c:v>834.42963868424704</c:v>
                </c:pt>
                <c:pt idx="885">
                  <c:v>835.44963868426896</c:v>
                </c:pt>
                <c:pt idx="887">
                  <c:v>836.469638684291</c:v>
                </c:pt>
                <c:pt idx="889">
                  <c:v>837.48963868431304</c:v>
                </c:pt>
                <c:pt idx="891">
                  <c:v>838.50963868433598</c:v>
                </c:pt>
                <c:pt idx="893">
                  <c:v>839.52963868435802</c:v>
                </c:pt>
                <c:pt idx="895">
                  <c:v>840.54963868438006</c:v>
                </c:pt>
                <c:pt idx="897">
                  <c:v>841.58963868440298</c:v>
                </c:pt>
                <c:pt idx="899">
                  <c:v>842.60963868442502</c:v>
                </c:pt>
                <c:pt idx="901">
                  <c:v>843.60963868444696</c:v>
                </c:pt>
                <c:pt idx="903">
                  <c:v>844.629638684469</c:v>
                </c:pt>
                <c:pt idx="905">
                  <c:v>845.64963868449195</c:v>
                </c:pt>
                <c:pt idx="907">
                  <c:v>846.66963868451398</c:v>
                </c:pt>
                <c:pt idx="909">
                  <c:v>847.68963868453602</c:v>
                </c:pt>
                <c:pt idx="911">
                  <c:v>848.70963868455794</c:v>
                </c:pt>
                <c:pt idx="913">
                  <c:v>849.74963868458099</c:v>
                </c:pt>
                <c:pt idx="915">
                  <c:v>850.74963868460304</c:v>
                </c:pt>
                <c:pt idx="917">
                  <c:v>851.76963868462497</c:v>
                </c:pt>
                <c:pt idx="919">
                  <c:v>852.789638684647</c:v>
                </c:pt>
                <c:pt idx="921">
                  <c:v>853.80963868466995</c:v>
                </c:pt>
                <c:pt idx="923">
                  <c:v>854.82963868469199</c:v>
                </c:pt>
                <c:pt idx="925">
                  <c:v>855.84963868471402</c:v>
                </c:pt>
                <c:pt idx="927">
                  <c:v>856.86963868473595</c:v>
                </c:pt>
                <c:pt idx="929">
                  <c:v>857.88963868475901</c:v>
                </c:pt>
                <c:pt idx="931">
                  <c:v>858.90963868478104</c:v>
                </c:pt>
                <c:pt idx="933">
                  <c:v>859.92963868480297</c:v>
                </c:pt>
                <c:pt idx="935">
                  <c:v>860.949638684825</c:v>
                </c:pt>
                <c:pt idx="937">
                  <c:v>861.96963868484795</c:v>
                </c:pt>
                <c:pt idx="939">
                  <c:v>862.98963868486999</c:v>
                </c:pt>
                <c:pt idx="941">
                  <c:v>864.00963868489202</c:v>
                </c:pt>
                <c:pt idx="943">
                  <c:v>865.00963868491397</c:v>
                </c:pt>
                <c:pt idx="945">
                  <c:v>866.029638684936</c:v>
                </c:pt>
                <c:pt idx="947">
                  <c:v>867.04963868495895</c:v>
                </c:pt>
                <c:pt idx="949">
                  <c:v>868.06963868498099</c:v>
                </c:pt>
                <c:pt idx="951">
                  <c:v>869.08963868500302</c:v>
                </c:pt>
                <c:pt idx="953">
                  <c:v>870.10963868502495</c:v>
                </c:pt>
                <c:pt idx="955">
                  <c:v>871.12963868504801</c:v>
                </c:pt>
                <c:pt idx="957">
                  <c:v>872.14963868507004</c:v>
                </c:pt>
                <c:pt idx="959">
                  <c:v>873.16963868509197</c:v>
                </c:pt>
                <c:pt idx="961">
                  <c:v>874.18963868511401</c:v>
                </c:pt>
                <c:pt idx="963">
                  <c:v>875.20963868513695</c:v>
                </c:pt>
                <c:pt idx="965">
                  <c:v>876.22963868515899</c:v>
                </c:pt>
                <c:pt idx="967">
                  <c:v>877.24963868518103</c:v>
                </c:pt>
                <c:pt idx="969">
                  <c:v>878.26963868520397</c:v>
                </c:pt>
                <c:pt idx="971">
                  <c:v>879.28963868522601</c:v>
                </c:pt>
                <c:pt idx="973">
                  <c:v>880.30963868524805</c:v>
                </c:pt>
                <c:pt idx="975">
                  <c:v>881.32963868526997</c:v>
                </c:pt>
                <c:pt idx="977">
                  <c:v>882.34963868529303</c:v>
                </c:pt>
                <c:pt idx="979">
                  <c:v>883.36963868531495</c:v>
                </c:pt>
                <c:pt idx="981">
                  <c:v>884.38963868533699</c:v>
                </c:pt>
                <c:pt idx="983">
                  <c:v>885.40963868535903</c:v>
                </c:pt>
                <c:pt idx="985">
                  <c:v>886.40963868538097</c:v>
                </c:pt>
                <c:pt idx="987">
                  <c:v>887.42963868540301</c:v>
                </c:pt>
                <c:pt idx="989">
                  <c:v>888.44963868542595</c:v>
                </c:pt>
                <c:pt idx="991">
                  <c:v>889.46963868544799</c:v>
                </c:pt>
                <c:pt idx="993">
                  <c:v>890.48963868547003</c:v>
                </c:pt>
                <c:pt idx="995">
                  <c:v>891.50963868549297</c:v>
                </c:pt>
                <c:pt idx="997">
                  <c:v>892.52963868551501</c:v>
                </c:pt>
                <c:pt idx="999">
                  <c:v>893.54963868553705</c:v>
                </c:pt>
                <c:pt idx="1001">
                  <c:v>894.56963868555897</c:v>
                </c:pt>
                <c:pt idx="1003">
                  <c:v>895.58963868558203</c:v>
                </c:pt>
                <c:pt idx="1005">
                  <c:v>896.60963868560395</c:v>
                </c:pt>
                <c:pt idx="1007">
                  <c:v>897.62963868562599</c:v>
                </c:pt>
                <c:pt idx="1009">
                  <c:v>898.64963868564803</c:v>
                </c:pt>
                <c:pt idx="1011">
                  <c:v>899.66963868567098</c:v>
                </c:pt>
                <c:pt idx="1013">
                  <c:v>900.68963868569301</c:v>
                </c:pt>
                <c:pt idx="1015">
                  <c:v>901.70963868571505</c:v>
                </c:pt>
                <c:pt idx="1017">
                  <c:v>902.72963868573697</c:v>
                </c:pt>
                <c:pt idx="1019">
                  <c:v>903.74963868576003</c:v>
                </c:pt>
                <c:pt idx="1021">
                  <c:v>904.76963868578196</c:v>
                </c:pt>
                <c:pt idx="1023">
                  <c:v>905.78963868580399</c:v>
                </c:pt>
                <c:pt idx="1025">
                  <c:v>906.80963868582603</c:v>
                </c:pt>
                <c:pt idx="1027">
                  <c:v>907.82963868584898</c:v>
                </c:pt>
                <c:pt idx="1029">
                  <c:v>908.84963868587101</c:v>
                </c:pt>
                <c:pt idx="1031">
                  <c:v>909.86963868589305</c:v>
                </c:pt>
                <c:pt idx="1033">
                  <c:v>910.889638685916</c:v>
                </c:pt>
                <c:pt idx="1035">
                  <c:v>911.90963868593803</c:v>
                </c:pt>
                <c:pt idx="1037">
                  <c:v>912.92963868595996</c:v>
                </c:pt>
                <c:pt idx="1039">
                  <c:v>913.94963868598199</c:v>
                </c:pt>
                <c:pt idx="1041">
                  <c:v>914.96963868600506</c:v>
                </c:pt>
                <c:pt idx="1043">
                  <c:v>915.98963868602698</c:v>
                </c:pt>
                <c:pt idx="1045">
                  <c:v>917.00963868604902</c:v>
                </c:pt>
                <c:pt idx="1047">
                  <c:v>918.02963868607105</c:v>
                </c:pt>
                <c:pt idx="1049">
                  <c:v>919.049638686094</c:v>
                </c:pt>
                <c:pt idx="1051">
                  <c:v>920.06963868611604</c:v>
                </c:pt>
                <c:pt idx="1053">
                  <c:v>921.08963868613796</c:v>
                </c:pt>
                <c:pt idx="1055">
                  <c:v>922.10963868616</c:v>
                </c:pt>
                <c:pt idx="1057">
                  <c:v>923.12963868618294</c:v>
                </c:pt>
                <c:pt idx="1059">
                  <c:v>924.14963868620498</c:v>
                </c:pt>
                <c:pt idx="1061">
                  <c:v>925.14963868622704</c:v>
                </c:pt>
                <c:pt idx="1063">
                  <c:v>926.16963868624896</c:v>
                </c:pt>
                <c:pt idx="1065">
                  <c:v>927.189638686271</c:v>
                </c:pt>
                <c:pt idx="1067">
                  <c:v>928.20963868629406</c:v>
                </c:pt>
                <c:pt idx="1069">
                  <c:v>929.22963868631598</c:v>
                </c:pt>
                <c:pt idx="1071">
                  <c:v>930.22963868633803</c:v>
                </c:pt>
                <c:pt idx="1073">
                  <c:v>931.24963868635996</c:v>
                </c:pt>
                <c:pt idx="1075">
                  <c:v>932.269638686382</c:v>
                </c:pt>
                <c:pt idx="1077">
                  <c:v>933.28963868640403</c:v>
                </c:pt>
                <c:pt idx="1079">
                  <c:v>934.30963868642698</c:v>
                </c:pt>
                <c:pt idx="1081">
                  <c:v>935.32963868644902</c:v>
                </c:pt>
                <c:pt idx="1083">
                  <c:v>936.34963868647105</c:v>
                </c:pt>
                <c:pt idx="1085">
                  <c:v>937.369638686494</c:v>
                </c:pt>
                <c:pt idx="1087">
                  <c:v>938.38963868651604</c:v>
                </c:pt>
                <c:pt idx="1089">
                  <c:v>939.40963868653796</c:v>
                </c:pt>
                <c:pt idx="1091">
                  <c:v>940.42963868656</c:v>
                </c:pt>
                <c:pt idx="1093">
                  <c:v>941.44963868658294</c:v>
                </c:pt>
                <c:pt idx="1095">
                  <c:v>942.48963868660496</c:v>
                </c:pt>
                <c:pt idx="1097">
                  <c:v>943.50963868662802</c:v>
                </c:pt>
                <c:pt idx="1099">
                  <c:v>944.52963868664995</c:v>
                </c:pt>
                <c:pt idx="1101">
                  <c:v>945.54963868667198</c:v>
                </c:pt>
                <c:pt idx="1103">
                  <c:v>946.56963868669402</c:v>
                </c:pt>
                <c:pt idx="1105">
                  <c:v>947.58963868671697</c:v>
                </c:pt>
                <c:pt idx="1107">
                  <c:v>948.589638686738</c:v>
                </c:pt>
                <c:pt idx="1109">
                  <c:v>949.60963868676095</c:v>
                </c:pt>
                <c:pt idx="1111">
                  <c:v>950.62963868678298</c:v>
                </c:pt>
                <c:pt idx="1113">
                  <c:v>951.64963868680502</c:v>
                </c:pt>
                <c:pt idx="1115">
                  <c:v>952.66963868682797</c:v>
                </c:pt>
                <c:pt idx="1117">
                  <c:v>953.68963868685</c:v>
                </c:pt>
                <c:pt idx="1119">
                  <c:v>954.70963868687204</c:v>
                </c:pt>
                <c:pt idx="1121">
                  <c:v>955.72963868689396</c:v>
                </c:pt>
                <c:pt idx="1123">
                  <c:v>956.74963868691702</c:v>
                </c:pt>
                <c:pt idx="1125">
                  <c:v>957.76963868693895</c:v>
                </c:pt>
                <c:pt idx="1127">
                  <c:v>958.78963868696098</c:v>
                </c:pt>
                <c:pt idx="1129">
                  <c:v>959.80963868698302</c:v>
                </c:pt>
                <c:pt idx="1131">
                  <c:v>960.80963868700496</c:v>
                </c:pt>
                <c:pt idx="1133">
                  <c:v>961.829638687027</c:v>
                </c:pt>
                <c:pt idx="1135">
                  <c:v>962.82963868704906</c:v>
                </c:pt>
                <c:pt idx="1137">
                  <c:v>963.849638687072</c:v>
                </c:pt>
                <c:pt idx="1139">
                  <c:v>964.86963868709404</c:v>
                </c:pt>
                <c:pt idx="1141">
                  <c:v>965.88963868711596</c:v>
                </c:pt>
                <c:pt idx="1143">
                  <c:v>966.909638687138</c:v>
                </c:pt>
                <c:pt idx="1145">
                  <c:v>967.92963868716095</c:v>
                </c:pt>
                <c:pt idx="1147">
                  <c:v>968.94963868718298</c:v>
                </c:pt>
                <c:pt idx="1149">
                  <c:v>969.96963868720502</c:v>
                </c:pt>
                <c:pt idx="1151">
                  <c:v>970.98963868722694</c:v>
                </c:pt>
                <c:pt idx="1153">
                  <c:v>972.00963868725</c:v>
                </c:pt>
                <c:pt idx="1155">
                  <c:v>973.02963868727204</c:v>
                </c:pt>
                <c:pt idx="1157">
                  <c:v>974.04963868729396</c:v>
                </c:pt>
                <c:pt idx="1159">
                  <c:v>975.069638687316</c:v>
                </c:pt>
                <c:pt idx="1161">
                  <c:v>976.08963868733895</c:v>
                </c:pt>
                <c:pt idx="1163">
                  <c:v>976.94963868735795</c:v>
                </c:pt>
                <c:pt idx="1165">
                  <c:v>977.96963868737998</c:v>
                </c:pt>
                <c:pt idx="1167">
                  <c:v>978.98963868740202</c:v>
                </c:pt>
                <c:pt idx="1169">
                  <c:v>979.98963868742396</c:v>
                </c:pt>
                <c:pt idx="1171">
                  <c:v>981.009638687446</c:v>
                </c:pt>
                <c:pt idx="1173">
                  <c:v>982.02963868746804</c:v>
                </c:pt>
                <c:pt idx="1175">
                  <c:v>982.98963868748899</c:v>
                </c:pt>
                <c:pt idx="1177">
                  <c:v>984.00963868751205</c:v>
                </c:pt>
                <c:pt idx="1179">
                  <c:v>985.02963868753397</c:v>
                </c:pt>
                <c:pt idx="1181">
                  <c:v>986.04963868755601</c:v>
                </c:pt>
                <c:pt idx="1183">
                  <c:v>987.06963868757805</c:v>
                </c:pt>
                <c:pt idx="1185">
                  <c:v>988.089638687601</c:v>
                </c:pt>
                <c:pt idx="1187">
                  <c:v>989.10963868762303</c:v>
                </c:pt>
                <c:pt idx="1189">
                  <c:v>990.12963868764496</c:v>
                </c:pt>
                <c:pt idx="1191">
                  <c:v>991.14963868766699</c:v>
                </c:pt>
                <c:pt idx="1193">
                  <c:v>992.14963868768905</c:v>
                </c:pt>
                <c:pt idx="1195">
                  <c:v>993.16963868771199</c:v>
                </c:pt>
                <c:pt idx="1197">
                  <c:v>994.16963868773303</c:v>
                </c:pt>
                <c:pt idx="1199">
                  <c:v>995.18963868775597</c:v>
                </c:pt>
                <c:pt idx="1201">
                  <c:v>996.20963868777801</c:v>
                </c:pt>
                <c:pt idx="1203">
                  <c:v>997.22963868780005</c:v>
                </c:pt>
                <c:pt idx="1205">
                  <c:v>998.24963868782197</c:v>
                </c:pt>
                <c:pt idx="1207">
                  <c:v>999.26963868784503</c:v>
                </c:pt>
                <c:pt idx="1209">
                  <c:v>1000.28963868786</c:v>
                </c:pt>
                <c:pt idx="1211">
                  <c:v>1001.30963868788</c:v>
                </c:pt>
                <c:pt idx="1213">
                  <c:v>1002.32963868791</c:v>
                </c:pt>
                <c:pt idx="1215">
                  <c:v>1003.34963868793</c:v>
                </c:pt>
                <c:pt idx="1217">
                  <c:v>1004.36963868795</c:v>
                </c:pt>
                <c:pt idx="1219">
                  <c:v>1005.38963868797</c:v>
                </c:pt>
                <c:pt idx="1221">
                  <c:v>1006.409638688</c:v>
                </c:pt>
                <c:pt idx="1223">
                  <c:v>1007.42963868802</c:v>
                </c:pt>
                <c:pt idx="1225">
                  <c:v>1008.44963868804</c:v>
                </c:pt>
                <c:pt idx="1227">
                  <c:v>1009.4696386880599</c:v>
                </c:pt>
                <c:pt idx="1229">
                  <c:v>1010.4896386880901</c:v>
                </c:pt>
                <c:pt idx="1231">
                  <c:v>1011.50963868811</c:v>
                </c:pt>
                <c:pt idx="1233">
                  <c:v>1012.52963868813</c:v>
                </c:pt>
                <c:pt idx="1235">
                  <c:v>1013.54963868815</c:v>
                </c:pt>
                <c:pt idx="1237">
                  <c:v>1014.56963868817</c:v>
                </c:pt>
                <c:pt idx="1239">
                  <c:v>1015.5896386882</c:v>
                </c:pt>
                <c:pt idx="1241">
                  <c:v>1016.60963868822</c:v>
                </c:pt>
                <c:pt idx="1243">
                  <c:v>1017.60963868824</c:v>
                </c:pt>
                <c:pt idx="1245">
                  <c:v>1018.62963868826</c:v>
                </c:pt>
                <c:pt idx="1247">
                  <c:v>1019.62963868828</c:v>
                </c:pt>
                <c:pt idx="1249">
                  <c:v>1020.64963868831</c:v>
                </c:pt>
                <c:pt idx="1251">
                  <c:v>1021.66963868833</c:v>
                </c:pt>
                <c:pt idx="1253">
                  <c:v>1022.68963868835</c:v>
                </c:pt>
                <c:pt idx="1255">
                  <c:v>1023.70963868837</c:v>
                </c:pt>
                <c:pt idx="1257">
                  <c:v>1024.7296386884</c:v>
                </c:pt>
                <c:pt idx="1259">
                  <c:v>1025.74963868842</c:v>
                </c:pt>
                <c:pt idx="1261">
                  <c:v>1026.76963868844</c:v>
                </c:pt>
                <c:pt idx="1263">
                  <c:v>1027.7896386884599</c:v>
                </c:pt>
                <c:pt idx="1265">
                  <c:v>1028.8096386884899</c:v>
                </c:pt>
                <c:pt idx="1267">
                  <c:v>1029.8296386885099</c:v>
                </c:pt>
                <c:pt idx="1269">
                  <c:v>1030.8496386885299</c:v>
                </c:pt>
                <c:pt idx="1271">
                  <c:v>1031.8696386885499</c:v>
                </c:pt>
                <c:pt idx="1273">
                  <c:v>1032.8696386885699</c:v>
                </c:pt>
                <c:pt idx="1275">
                  <c:v>1033.8896386885999</c:v>
                </c:pt>
                <c:pt idx="1277">
                  <c:v>1034.9096386886199</c:v>
                </c:pt>
                <c:pt idx="1279">
                  <c:v>1035.9096386886399</c:v>
                </c:pt>
                <c:pt idx="1281">
                  <c:v>1036.9296386886599</c:v>
                </c:pt>
                <c:pt idx="1283">
                  <c:v>1037.9496386886799</c:v>
                </c:pt>
                <c:pt idx="1285">
                  <c:v>1038.9696386887099</c:v>
                </c:pt>
                <c:pt idx="1287">
                  <c:v>1039.9896386887301</c:v>
                </c:pt>
                <c:pt idx="1289">
                  <c:v>1041.0096386887501</c:v>
                </c:pt>
                <c:pt idx="1291">
                  <c:v>1042.0296386887701</c:v>
                </c:pt>
                <c:pt idx="1293">
                  <c:v>1043.0496386888001</c:v>
                </c:pt>
                <c:pt idx="1295">
                  <c:v>1044.0696386888201</c:v>
                </c:pt>
                <c:pt idx="1297">
                  <c:v>1045.0896386888401</c:v>
                </c:pt>
                <c:pt idx="1299">
                  <c:v>1046.1096386888601</c:v>
                </c:pt>
                <c:pt idx="1301">
                  <c:v>1047.12963868888</c:v>
                </c:pt>
                <c:pt idx="1303">
                  <c:v>1048.14963868891</c:v>
                </c:pt>
                <c:pt idx="1305">
                  <c:v>1049.16963868893</c:v>
                </c:pt>
                <c:pt idx="1307">
                  <c:v>1050.18963868895</c:v>
                </c:pt>
                <c:pt idx="1309">
                  <c:v>1051.20963868897</c:v>
                </c:pt>
                <c:pt idx="1311">
                  <c:v>1052.229638689</c:v>
                </c:pt>
                <c:pt idx="1313">
                  <c:v>1053.24963868902</c:v>
                </c:pt>
                <c:pt idx="1315">
                  <c:v>1054.24963868904</c:v>
                </c:pt>
                <c:pt idx="1317">
                  <c:v>1055.26963868906</c:v>
                </c:pt>
                <c:pt idx="1319">
                  <c:v>1056.30963868909</c:v>
                </c:pt>
                <c:pt idx="1321">
                  <c:v>1057.32963868911</c:v>
                </c:pt>
                <c:pt idx="1323">
                  <c:v>1058.34963868913</c:v>
                </c:pt>
                <c:pt idx="1325">
                  <c:v>1059.36963868915</c:v>
                </c:pt>
                <c:pt idx="1327">
                  <c:v>1060.3896386891699</c:v>
                </c:pt>
                <c:pt idx="1329">
                  <c:v>1061.4096386891999</c:v>
                </c:pt>
                <c:pt idx="1331">
                  <c:v>1062.4296386892199</c:v>
                </c:pt>
                <c:pt idx="1333">
                  <c:v>1063.4496386892399</c:v>
                </c:pt>
                <c:pt idx="1335">
                  <c:v>1064.4696386892599</c:v>
                </c:pt>
                <c:pt idx="1337">
                  <c:v>1065.4896386892899</c:v>
                </c:pt>
                <c:pt idx="1339">
                  <c:v>1066.5096386893099</c:v>
                </c:pt>
                <c:pt idx="1341">
                  <c:v>1067.5296386893301</c:v>
                </c:pt>
                <c:pt idx="1343">
                  <c:v>1068.5296386893499</c:v>
                </c:pt>
                <c:pt idx="1345">
                  <c:v>1069.5496386893701</c:v>
                </c:pt>
                <c:pt idx="1347">
                  <c:v>1070.5696386894001</c:v>
                </c:pt>
                <c:pt idx="1349">
                  <c:v>1071.5896386894201</c:v>
                </c:pt>
                <c:pt idx="1351">
                  <c:v>1072.6096386894401</c:v>
                </c:pt>
                <c:pt idx="1353">
                  <c:v>1073.6296386894601</c:v>
                </c:pt>
                <c:pt idx="1355">
                  <c:v>1074.6496386894901</c:v>
                </c:pt>
                <c:pt idx="1357">
                  <c:v>1075.6696386895101</c:v>
                </c:pt>
                <c:pt idx="1359">
                  <c:v>1076.6896386895301</c:v>
                </c:pt>
                <c:pt idx="1361">
                  <c:v>1077.70963868955</c:v>
                </c:pt>
                <c:pt idx="1363">
                  <c:v>1078.72963868957</c:v>
                </c:pt>
                <c:pt idx="1365">
                  <c:v>1079.7296386896001</c:v>
                </c:pt>
                <c:pt idx="1367">
                  <c:v>1080.74963868962</c:v>
                </c:pt>
                <c:pt idx="1369">
                  <c:v>1081.76963868964</c:v>
                </c:pt>
                <c:pt idx="1371">
                  <c:v>1082.78963868966</c:v>
                </c:pt>
                <c:pt idx="1373">
                  <c:v>1083.80963868969</c:v>
                </c:pt>
                <c:pt idx="1375">
                  <c:v>1084.82963868971</c:v>
                </c:pt>
                <c:pt idx="1377">
                  <c:v>1085.84963868973</c:v>
                </c:pt>
                <c:pt idx="1379">
                  <c:v>1086.86963868975</c:v>
                </c:pt>
                <c:pt idx="1381">
                  <c:v>1087.88963868977</c:v>
                </c:pt>
                <c:pt idx="1383">
                  <c:v>1088.9096386898</c:v>
                </c:pt>
                <c:pt idx="1385">
                  <c:v>1089.92963868982</c:v>
                </c:pt>
                <c:pt idx="1387">
                  <c:v>1090.94963868984</c:v>
                </c:pt>
                <c:pt idx="1389">
                  <c:v>1091.9696386898599</c:v>
                </c:pt>
                <c:pt idx="1391">
                  <c:v>1092.9896386898899</c:v>
                </c:pt>
                <c:pt idx="1393">
                  <c:v>1094.0096386899099</c:v>
                </c:pt>
                <c:pt idx="1395">
                  <c:v>1095.0096386899299</c:v>
                </c:pt>
                <c:pt idx="1397">
                  <c:v>1096.0296386899499</c:v>
                </c:pt>
                <c:pt idx="1399">
                  <c:v>1097.0496386899699</c:v>
                </c:pt>
                <c:pt idx="1401">
                  <c:v>1098.0696386899999</c:v>
                </c:pt>
                <c:pt idx="1403">
                  <c:v>1099.0896386900199</c:v>
                </c:pt>
                <c:pt idx="1405">
                  <c:v>1100.1096386900399</c:v>
                </c:pt>
                <c:pt idx="1407">
                  <c:v>1101.1296386900599</c:v>
                </c:pt>
                <c:pt idx="1409">
                  <c:v>1102.1496386900899</c:v>
                </c:pt>
                <c:pt idx="1411">
                  <c:v>1103.1696386901101</c:v>
                </c:pt>
                <c:pt idx="1413">
                  <c:v>1104.1896386901301</c:v>
                </c:pt>
                <c:pt idx="1415">
                  <c:v>1105.2096386901501</c:v>
                </c:pt>
                <c:pt idx="1417">
                  <c:v>1106.2296386901701</c:v>
                </c:pt>
                <c:pt idx="1419">
                  <c:v>1107.2496386902001</c:v>
                </c:pt>
                <c:pt idx="1421">
                  <c:v>1108.2696386902201</c:v>
                </c:pt>
                <c:pt idx="1423">
                  <c:v>1109.2896386902401</c:v>
                </c:pt>
                <c:pt idx="1425">
                  <c:v>1110.30963869026</c:v>
                </c:pt>
                <c:pt idx="1427">
                  <c:v>1111.32963869029</c:v>
                </c:pt>
                <c:pt idx="1429">
                  <c:v>1112.34963869031</c:v>
                </c:pt>
                <c:pt idx="1431">
                  <c:v>1113.36963869033</c:v>
                </c:pt>
                <c:pt idx="1433">
                  <c:v>1114.38963869035</c:v>
                </c:pt>
                <c:pt idx="1435">
                  <c:v>1115.2896386903701</c:v>
                </c:pt>
                <c:pt idx="1437">
                  <c:v>1116.3496386904001</c:v>
                </c:pt>
                <c:pt idx="1439">
                  <c:v>1117.3696386904201</c:v>
                </c:pt>
                <c:pt idx="1441">
                  <c:v>1118.3896386904401</c:v>
                </c:pt>
                <c:pt idx="1443">
                  <c:v>1119.40963869046</c:v>
                </c:pt>
                <c:pt idx="1445">
                  <c:v>1120.42963869048</c:v>
                </c:pt>
                <c:pt idx="1447">
                  <c:v>1121.44963869051</c:v>
                </c:pt>
                <c:pt idx="1449">
                  <c:v>1122.46963869053</c:v>
                </c:pt>
                <c:pt idx="1451">
                  <c:v>1123.48963869055</c:v>
                </c:pt>
                <c:pt idx="1453">
                  <c:v>1124.50963869057</c:v>
                </c:pt>
                <c:pt idx="1455">
                  <c:v>1125.5296386906</c:v>
                </c:pt>
                <c:pt idx="1457">
                  <c:v>1126.54963869062</c:v>
                </c:pt>
                <c:pt idx="1459">
                  <c:v>1127.56963869064</c:v>
                </c:pt>
                <c:pt idx="1461">
                  <c:v>1128.58963869066</c:v>
                </c:pt>
                <c:pt idx="1463">
                  <c:v>1129.60963869069</c:v>
                </c:pt>
                <c:pt idx="1465">
                  <c:v>1130.62963869071</c:v>
                </c:pt>
                <c:pt idx="1467">
                  <c:v>1131.6496386907299</c:v>
                </c:pt>
                <c:pt idx="1469">
                  <c:v>1132.6696386907499</c:v>
                </c:pt>
                <c:pt idx="1471">
                  <c:v>1133.6896386907699</c:v>
                </c:pt>
                <c:pt idx="1473">
                  <c:v>1134.7096386907999</c:v>
                </c:pt>
                <c:pt idx="1475">
                  <c:v>1135.7296386908199</c:v>
                </c:pt>
                <c:pt idx="1477">
                  <c:v>1136.7296386908399</c:v>
                </c:pt>
                <c:pt idx="1479">
                  <c:v>1137.7496386908599</c:v>
                </c:pt>
                <c:pt idx="1481">
                  <c:v>1138.7696386908899</c:v>
                </c:pt>
                <c:pt idx="1483">
                  <c:v>1139.7896386909099</c:v>
                </c:pt>
                <c:pt idx="1485">
                  <c:v>1140.8096386909299</c:v>
                </c:pt>
                <c:pt idx="1487">
                  <c:v>1141.8296386909501</c:v>
                </c:pt>
                <c:pt idx="1489">
                  <c:v>1142.8496386909701</c:v>
                </c:pt>
                <c:pt idx="1491">
                  <c:v>1144.27387697223</c:v>
                </c:pt>
                <c:pt idx="1493">
                  <c:v>1146.31387697227</c:v>
                </c:pt>
                <c:pt idx="1495">
                  <c:v>1148.35387697232</c:v>
                </c:pt>
                <c:pt idx="1497">
                  <c:v>1150.39387697236</c:v>
                </c:pt>
                <c:pt idx="1499">
                  <c:v>1152.43387697241</c:v>
                </c:pt>
                <c:pt idx="1501">
                  <c:v>1154.4738769724499</c:v>
                </c:pt>
                <c:pt idx="1503">
                  <c:v>1156.5138769724999</c:v>
                </c:pt>
                <c:pt idx="1505">
                  <c:v>1158.5538769725399</c:v>
                </c:pt>
                <c:pt idx="1507">
                  <c:v>1160.5938769725899</c:v>
                </c:pt>
                <c:pt idx="1509">
                  <c:v>1162.6338769726301</c:v>
                </c:pt>
                <c:pt idx="1511">
                  <c:v>1164.6738769726701</c:v>
                </c:pt>
                <c:pt idx="1513">
                  <c:v>1166.7138769727201</c:v>
                </c:pt>
                <c:pt idx="1515">
                  <c:v>1168.7538769727601</c:v>
                </c:pt>
                <c:pt idx="1517">
                  <c:v>1170.79387697281</c:v>
                </c:pt>
                <c:pt idx="1519">
                  <c:v>1172.87387697285</c:v>
                </c:pt>
                <c:pt idx="1521">
                  <c:v>1174.9138769729</c:v>
                </c:pt>
                <c:pt idx="1523">
                  <c:v>1176.95387697294</c:v>
                </c:pt>
                <c:pt idx="1525">
                  <c:v>1178.9938769729899</c:v>
                </c:pt>
                <c:pt idx="1527">
                  <c:v>1181.0338769730299</c:v>
                </c:pt>
                <c:pt idx="1529">
                  <c:v>1183.0738769730799</c:v>
                </c:pt>
                <c:pt idx="1531">
                  <c:v>1185.1138769731201</c:v>
                </c:pt>
                <c:pt idx="1533">
                  <c:v>1187.1138769731599</c:v>
                </c:pt>
                <c:pt idx="1535">
                  <c:v>1189.1538769732099</c:v>
                </c:pt>
                <c:pt idx="1537">
                  <c:v>1191.1938769732501</c:v>
                </c:pt>
                <c:pt idx="1539">
                  <c:v>1193.2338769733001</c:v>
                </c:pt>
                <c:pt idx="1541">
                  <c:v>1195.2738769733401</c:v>
                </c:pt>
                <c:pt idx="1543">
                  <c:v>1197.3138769733901</c:v>
                </c:pt>
                <c:pt idx="1545">
                  <c:v>1199.35387697343</c:v>
                </c:pt>
                <c:pt idx="1547">
                  <c:v>1201.3538769734801</c:v>
                </c:pt>
                <c:pt idx="1549">
                  <c:v>1203.39387697352</c:v>
                </c:pt>
                <c:pt idx="1551">
                  <c:v>1205.43387697356</c:v>
                </c:pt>
                <c:pt idx="1553">
                  <c:v>1207.7263134970301</c:v>
                </c:pt>
                <c:pt idx="1555">
                  <c:v>1210.7863134970901</c:v>
                </c:pt>
                <c:pt idx="1557">
                  <c:v>1213.8463134971601</c:v>
                </c:pt>
                <c:pt idx="1559">
                  <c:v>1216.90631349723</c:v>
                </c:pt>
                <c:pt idx="1561">
                  <c:v>1219.96631349729</c:v>
                </c:pt>
                <c:pt idx="1563">
                  <c:v>1222.96631349736</c:v>
                </c:pt>
                <c:pt idx="1565">
                  <c:v>1226.02631349743</c:v>
                </c:pt>
                <c:pt idx="1567">
                  <c:v>1229.02631349749</c:v>
                </c:pt>
                <c:pt idx="1569">
                  <c:v>1232.08631349756</c:v>
                </c:pt>
                <c:pt idx="1571">
                  <c:v>1235.14631349762</c:v>
                </c:pt>
                <c:pt idx="1573">
                  <c:v>1238.20631349769</c:v>
                </c:pt>
                <c:pt idx="1575">
                  <c:v>1241.2663134977599</c:v>
                </c:pt>
                <c:pt idx="1577">
                  <c:v>1244.26631349782</c:v>
                </c:pt>
                <c:pt idx="1579">
                  <c:v>1247.3263134978899</c:v>
                </c:pt>
                <c:pt idx="1581">
                  <c:v>1250.3863134979599</c:v>
                </c:pt>
                <c:pt idx="1583">
                  <c:v>1253.4463134980199</c:v>
                </c:pt>
                <c:pt idx="1585">
                  <c:v>1256.5063134980901</c:v>
                </c:pt>
                <c:pt idx="1587">
                  <c:v>1259.5663134981601</c:v>
                </c:pt>
                <c:pt idx="1589">
                  <c:v>1262.62631349822</c:v>
                </c:pt>
                <c:pt idx="1591">
                  <c:v>1265.68631349829</c:v>
                </c:pt>
                <c:pt idx="1593">
                  <c:v>1268.74631349836</c:v>
                </c:pt>
                <c:pt idx="1595">
                  <c:v>1271.80631349842</c:v>
                </c:pt>
                <c:pt idx="1597">
                  <c:v>1274.8663134984899</c:v>
                </c:pt>
                <c:pt idx="1599">
                  <c:v>1277.9263134985599</c:v>
                </c:pt>
                <c:pt idx="1601">
                  <c:v>1280.9863134986299</c:v>
                </c:pt>
                <c:pt idx="1603">
                  <c:v>1284.0463134986901</c:v>
                </c:pt>
                <c:pt idx="1605">
                  <c:v>1287.1063134987601</c:v>
                </c:pt>
                <c:pt idx="1607">
                  <c:v>1290.16631349883</c:v>
                </c:pt>
                <c:pt idx="1609">
                  <c:v>1293.22631349889</c:v>
                </c:pt>
                <c:pt idx="1611">
                  <c:v>1296.28631349896</c:v>
                </c:pt>
                <c:pt idx="1613">
                  <c:v>1299.34631349903</c:v>
                </c:pt>
                <c:pt idx="1615">
                  <c:v>1302.4063134990899</c:v>
                </c:pt>
                <c:pt idx="1617">
                  <c:v>1305.4663134991599</c:v>
                </c:pt>
                <c:pt idx="1619">
                  <c:v>1308.5263134992299</c:v>
                </c:pt>
                <c:pt idx="1621">
                  <c:v>1311.5263134992899</c:v>
                </c:pt>
                <c:pt idx="1623">
                  <c:v>1314.5863134993599</c:v>
                </c:pt>
                <c:pt idx="1625">
                  <c:v>1317.6463134994301</c:v>
                </c:pt>
                <c:pt idx="1627">
                  <c:v>1320.7063134994901</c:v>
                </c:pt>
                <c:pt idx="1629">
                  <c:v>1323.7663134995601</c:v>
                </c:pt>
                <c:pt idx="1631">
                  <c:v>1326.82631349963</c:v>
                </c:pt>
                <c:pt idx="1633">
                  <c:v>1329.8839697496901</c:v>
                </c:pt>
                <c:pt idx="1635">
                  <c:v>1332.07390627316</c:v>
                </c:pt>
                <c:pt idx="1637">
                  <c:v>1334.1139062732</c:v>
                </c:pt>
                <c:pt idx="1639">
                  <c:v>1336.15390627325</c:v>
                </c:pt>
                <c:pt idx="1641">
                  <c:v>1338.1939062732899</c:v>
                </c:pt>
                <c:pt idx="1643">
                  <c:v>1340.2339062733399</c:v>
                </c:pt>
                <c:pt idx="1645">
                  <c:v>1342.3139062733801</c:v>
                </c:pt>
                <c:pt idx="1647">
                  <c:v>1344.3539062734301</c:v>
                </c:pt>
                <c:pt idx="1649">
                  <c:v>1346.3939062734701</c:v>
                </c:pt>
                <c:pt idx="1651">
                  <c:v>1348.43390627351</c:v>
                </c:pt>
                <c:pt idx="1653">
                  <c:v>1350.47390627356</c:v>
                </c:pt>
                <c:pt idx="1655">
                  <c:v>1352.5139062736</c:v>
                </c:pt>
                <c:pt idx="1657">
                  <c:v>1354.55390627365</c:v>
                </c:pt>
                <c:pt idx="1659">
                  <c:v>1356.59390627369</c:v>
                </c:pt>
                <c:pt idx="1661">
                  <c:v>1358.63390627374</c:v>
                </c:pt>
                <c:pt idx="1663">
                  <c:v>1360.6739062737799</c:v>
                </c:pt>
                <c:pt idx="1665">
                  <c:v>1362.7139062738299</c:v>
                </c:pt>
                <c:pt idx="1667">
                  <c:v>1364.7539062738699</c:v>
                </c:pt>
                <c:pt idx="1669">
                  <c:v>1366.8339062739201</c:v>
                </c:pt>
                <c:pt idx="1671">
                  <c:v>1368.8739062739601</c:v>
                </c:pt>
                <c:pt idx="1673">
                  <c:v>1370.9139062740101</c:v>
                </c:pt>
                <c:pt idx="1675">
                  <c:v>1372.95390627405</c:v>
                </c:pt>
                <c:pt idx="1677">
                  <c:v>1374.99390627409</c:v>
                </c:pt>
                <c:pt idx="1679">
                  <c:v>1377.03390627414</c:v>
                </c:pt>
                <c:pt idx="1681">
                  <c:v>1379.07390627418</c:v>
                </c:pt>
                <c:pt idx="1683">
                  <c:v>1381.11390627423</c:v>
                </c:pt>
                <c:pt idx="1685">
                  <c:v>1383.15390627427</c:v>
                </c:pt>
                <c:pt idx="1687">
                  <c:v>1385.1939062743199</c:v>
                </c:pt>
                <c:pt idx="1689">
                  <c:v>1387.2339062743599</c:v>
                </c:pt>
                <c:pt idx="1691">
                  <c:v>1389.2739062744099</c:v>
                </c:pt>
                <c:pt idx="1693">
                  <c:v>1391.3139062744499</c:v>
                </c:pt>
                <c:pt idx="1695">
                  <c:v>1393.3539062745001</c:v>
                </c:pt>
                <c:pt idx="1697">
                  <c:v>1395.3539062745399</c:v>
                </c:pt>
                <c:pt idx="1699">
                  <c:v>1397.3939062745801</c:v>
                </c:pt>
                <c:pt idx="1701">
                  <c:v>1399.4339062746301</c:v>
                </c:pt>
                <c:pt idx="1703">
                  <c:v>1401.4739062746701</c:v>
                </c:pt>
                <c:pt idx="1705">
                  <c:v>1403.5139062747201</c:v>
                </c:pt>
                <c:pt idx="1707">
                  <c:v>1405.55390627476</c:v>
                </c:pt>
                <c:pt idx="1709">
                  <c:v>1407.59390627481</c:v>
                </c:pt>
                <c:pt idx="1711">
                  <c:v>1409.63390627485</c:v>
                </c:pt>
                <c:pt idx="1713">
                  <c:v>1411.6739062749</c:v>
                </c:pt>
                <c:pt idx="1715">
                  <c:v>1413.71390627494</c:v>
                </c:pt>
                <c:pt idx="1717">
                  <c:v>1415.75390627498</c:v>
                </c:pt>
                <c:pt idx="1719">
                  <c:v>1417.8339062750299</c:v>
                </c:pt>
                <c:pt idx="1721">
                  <c:v>1419.8739062750701</c:v>
                </c:pt>
                <c:pt idx="1723">
                  <c:v>1421.9139062751201</c:v>
                </c:pt>
                <c:pt idx="1725">
                  <c:v>1423.9539062751601</c:v>
                </c:pt>
                <c:pt idx="1727">
                  <c:v>1425.9939062752101</c:v>
                </c:pt>
                <c:pt idx="1729">
                  <c:v>1428.03390627525</c:v>
                </c:pt>
                <c:pt idx="1731">
                  <c:v>1430.0739062753</c:v>
                </c:pt>
                <c:pt idx="1733">
                  <c:v>1432.11390627534</c:v>
                </c:pt>
                <c:pt idx="1735">
                  <c:v>1434.15390627539</c:v>
                </c:pt>
                <c:pt idx="1737">
                  <c:v>1436.19390627543</c:v>
                </c:pt>
                <c:pt idx="1739">
                  <c:v>1438.23390627548</c:v>
                </c:pt>
                <c:pt idx="1741">
                  <c:v>1440.3139062755199</c:v>
                </c:pt>
                <c:pt idx="1743">
                  <c:v>1442.3539062755699</c:v>
                </c:pt>
                <c:pt idx="1745">
                  <c:v>1444.3539062756099</c:v>
                </c:pt>
                <c:pt idx="1747">
                  <c:v>1446.3939062756499</c:v>
                </c:pt>
                <c:pt idx="1749">
                  <c:v>1448.4339062757001</c:v>
                </c:pt>
                <c:pt idx="1751">
                  <c:v>1450.4739062757401</c:v>
                </c:pt>
                <c:pt idx="1753">
                  <c:v>1452.5139062757901</c:v>
                </c:pt>
                <c:pt idx="1755">
                  <c:v>1454.5539062758301</c:v>
                </c:pt>
                <c:pt idx="1757">
                  <c:v>1456.59390627588</c:v>
                </c:pt>
                <c:pt idx="1759">
                  <c:v>1458.63390627592</c:v>
                </c:pt>
                <c:pt idx="1761">
                  <c:v>1460.67390627596</c:v>
                </c:pt>
                <c:pt idx="1763">
                  <c:v>1462.71390627601</c:v>
                </c:pt>
                <c:pt idx="1765">
                  <c:v>1464.75390627605</c:v>
                </c:pt>
                <c:pt idx="1767">
                  <c:v>1466.7939062761</c:v>
                </c:pt>
                <c:pt idx="1769">
                  <c:v>1468.8339062761399</c:v>
                </c:pt>
                <c:pt idx="1771">
                  <c:v>1470.8739062761899</c:v>
                </c:pt>
                <c:pt idx="1773">
                  <c:v>1472.9139062762299</c:v>
                </c:pt>
                <c:pt idx="1775">
                  <c:v>1474.9539062762799</c:v>
                </c:pt>
                <c:pt idx="1777">
                  <c:v>1476.9939062763201</c:v>
                </c:pt>
                <c:pt idx="1779">
                  <c:v>1479.0339062763701</c:v>
                </c:pt>
                <c:pt idx="1781">
                  <c:v>1481.0739062764101</c:v>
                </c:pt>
                <c:pt idx="1783">
                  <c:v>1483.1139062764501</c:v>
                </c:pt>
                <c:pt idx="1785">
                  <c:v>1485.1539062765</c:v>
                </c:pt>
                <c:pt idx="1787">
                  <c:v>1487.19390627654</c:v>
                </c:pt>
                <c:pt idx="1789">
                  <c:v>1489.23390627659</c:v>
                </c:pt>
                <c:pt idx="1791">
                  <c:v>1491.27390627663</c:v>
                </c:pt>
                <c:pt idx="1793">
                  <c:v>1493.31390627668</c:v>
                </c:pt>
                <c:pt idx="1795">
                  <c:v>1495.35390627672</c:v>
                </c:pt>
                <c:pt idx="1797">
                  <c:v>1497.3939062767699</c:v>
                </c:pt>
                <c:pt idx="1799">
                  <c:v>1499.4339062768099</c:v>
                </c:pt>
                <c:pt idx="1801">
                  <c:v>1501.4339062768499</c:v>
                </c:pt>
                <c:pt idx="1803">
                  <c:v>1503.4739062768999</c:v>
                </c:pt>
                <c:pt idx="1805">
                  <c:v>1505.5139062769399</c:v>
                </c:pt>
                <c:pt idx="1807">
                  <c:v>1507.5539062769899</c:v>
                </c:pt>
                <c:pt idx="1809">
                  <c:v>1509.5939062770301</c:v>
                </c:pt>
                <c:pt idx="1811">
                  <c:v>1511.6339062770801</c:v>
                </c:pt>
                <c:pt idx="1813">
                  <c:v>1513.6739062771201</c:v>
                </c:pt>
                <c:pt idx="1815">
                  <c:v>1515.7139062771701</c:v>
                </c:pt>
                <c:pt idx="1817">
                  <c:v>1517.75390627721</c:v>
                </c:pt>
                <c:pt idx="1819">
                  <c:v>1519.79390627726</c:v>
                </c:pt>
                <c:pt idx="1821">
                  <c:v>1521.8339062773</c:v>
                </c:pt>
                <c:pt idx="1823">
                  <c:v>1523.87390627734</c:v>
                </c:pt>
                <c:pt idx="1825">
                  <c:v>1525.91390627739</c:v>
                </c:pt>
                <c:pt idx="1827">
                  <c:v>1527.95390627743</c:v>
                </c:pt>
                <c:pt idx="1829">
                  <c:v>1529.9939062774799</c:v>
                </c:pt>
                <c:pt idx="1831">
                  <c:v>1532.0339062775199</c:v>
                </c:pt>
                <c:pt idx="1833">
                  <c:v>1534.0739062775699</c:v>
                </c:pt>
                <c:pt idx="1835">
                  <c:v>1536.1139062776101</c:v>
                </c:pt>
                <c:pt idx="1837">
                  <c:v>1538.1539062776601</c:v>
                </c:pt>
                <c:pt idx="1839">
                  <c:v>1540.1939062777001</c:v>
                </c:pt>
                <c:pt idx="1841">
                  <c:v>1542.2339062777501</c:v>
                </c:pt>
                <c:pt idx="1843">
                  <c:v>1544.27390627779</c:v>
                </c:pt>
                <c:pt idx="1845">
                  <c:v>1546.31390627783</c:v>
                </c:pt>
                <c:pt idx="1847">
                  <c:v>1548.35390627788</c:v>
                </c:pt>
                <c:pt idx="1849">
                  <c:v>1550.39390627792</c:v>
                </c:pt>
                <c:pt idx="1851">
                  <c:v>1552.43390627797</c:v>
                </c:pt>
                <c:pt idx="1853">
                  <c:v>1554.47390627801</c:v>
                </c:pt>
                <c:pt idx="1855">
                  <c:v>1556.5139062780599</c:v>
                </c:pt>
                <c:pt idx="1857">
                  <c:v>1558.5539062780999</c:v>
                </c:pt>
                <c:pt idx="1859">
                  <c:v>1560.5939062781499</c:v>
                </c:pt>
                <c:pt idx="1861">
                  <c:v>1562.6339062781899</c:v>
                </c:pt>
                <c:pt idx="1863">
                  <c:v>1564.6739062782301</c:v>
                </c:pt>
                <c:pt idx="1865">
                  <c:v>1566.7139062782801</c:v>
                </c:pt>
                <c:pt idx="1867">
                  <c:v>1568.7539062783201</c:v>
                </c:pt>
                <c:pt idx="1869">
                  <c:v>1570.7939062783701</c:v>
                </c:pt>
                <c:pt idx="1871">
                  <c:v>1572.83390627841</c:v>
                </c:pt>
                <c:pt idx="1873">
                  <c:v>1574.87390627846</c:v>
                </c:pt>
                <c:pt idx="1875">
                  <c:v>1576.9139062785</c:v>
                </c:pt>
                <c:pt idx="1877">
                  <c:v>1578.91390627855</c:v>
                </c:pt>
                <c:pt idx="1879">
                  <c:v>1581.0339062785899</c:v>
                </c:pt>
                <c:pt idx="1881">
                  <c:v>1583.0739062786399</c:v>
                </c:pt>
                <c:pt idx="1883">
                  <c:v>1585.1139062786799</c:v>
                </c:pt>
                <c:pt idx="1885">
                  <c:v>1587.1539062787299</c:v>
                </c:pt>
                <c:pt idx="1887">
                  <c:v>1589.1939062787701</c:v>
                </c:pt>
                <c:pt idx="1889">
                  <c:v>1591.1939062788099</c:v>
                </c:pt>
                <c:pt idx="1891">
                  <c:v>1593.2339062788601</c:v>
                </c:pt>
                <c:pt idx="1893">
                  <c:v>1595.2739062789001</c:v>
                </c:pt>
                <c:pt idx="1895">
                  <c:v>1597.3139062789501</c:v>
                </c:pt>
                <c:pt idx="1897">
                  <c:v>1599.3539062789901</c:v>
                </c:pt>
                <c:pt idx="1899">
                  <c:v>1601.39390627904</c:v>
                </c:pt>
                <c:pt idx="1901">
                  <c:v>1603.43390627908</c:v>
                </c:pt>
                <c:pt idx="1903">
                  <c:v>1605.47390627913</c:v>
                </c:pt>
                <c:pt idx="1905">
                  <c:v>1607.51390627917</c:v>
                </c:pt>
                <c:pt idx="1907">
                  <c:v>1609.55390627921</c:v>
                </c:pt>
                <c:pt idx="1909">
                  <c:v>1611.59390627926</c:v>
                </c:pt>
                <c:pt idx="1911">
                  <c:v>1613.6339062792999</c:v>
                </c:pt>
                <c:pt idx="1913">
                  <c:v>1615.63390627935</c:v>
                </c:pt>
                <c:pt idx="1915">
                  <c:v>1617.06131350591</c:v>
                </c:pt>
                <c:pt idx="1917">
                  <c:v>1618.08131350593</c:v>
                </c:pt>
                <c:pt idx="1919">
                  <c:v>1619.10131350595</c:v>
                </c:pt>
                <c:pt idx="1921">
                  <c:v>1620.12131350598</c:v>
                </c:pt>
                <c:pt idx="1923">
                  <c:v>1621.141313506</c:v>
                </c:pt>
                <c:pt idx="1925">
                  <c:v>1622.14131350602</c:v>
                </c:pt>
                <c:pt idx="1927">
                  <c:v>1623.16131350604</c:v>
                </c:pt>
                <c:pt idx="1929">
                  <c:v>1624.18131350606</c:v>
                </c:pt>
                <c:pt idx="1931">
                  <c:v>1625.2013135060899</c:v>
                </c:pt>
                <c:pt idx="1933">
                  <c:v>1626.2213135061099</c:v>
                </c:pt>
                <c:pt idx="1935">
                  <c:v>1627.2413135061299</c:v>
                </c:pt>
                <c:pt idx="1937">
                  <c:v>1628.2413135061499</c:v>
                </c:pt>
                <c:pt idx="1939">
                  <c:v>1629.2613135061799</c:v>
                </c:pt>
                <c:pt idx="1941">
                  <c:v>1630.2813135061999</c:v>
                </c:pt>
                <c:pt idx="1943">
                  <c:v>1631.3013135062199</c:v>
                </c:pt>
                <c:pt idx="1945">
                  <c:v>1632.3213135062399</c:v>
                </c:pt>
                <c:pt idx="1947">
                  <c:v>1633.3413135062599</c:v>
                </c:pt>
                <c:pt idx="1949">
                  <c:v>1634.3413135062899</c:v>
                </c:pt>
                <c:pt idx="1951">
                  <c:v>1635.3613135063099</c:v>
                </c:pt>
                <c:pt idx="1953">
                  <c:v>1636.3813135063299</c:v>
                </c:pt>
                <c:pt idx="1955">
                  <c:v>1637.4013135063501</c:v>
                </c:pt>
                <c:pt idx="1957">
                  <c:v>1638.4213135063801</c:v>
                </c:pt>
                <c:pt idx="1959">
                  <c:v>1639.4413135064001</c:v>
                </c:pt>
                <c:pt idx="1961">
                  <c:v>1640.4413135064201</c:v>
                </c:pt>
                <c:pt idx="1963">
                  <c:v>1641.4613135064401</c:v>
                </c:pt>
                <c:pt idx="1965">
                  <c:v>1642.4813135064601</c:v>
                </c:pt>
                <c:pt idx="1967">
                  <c:v>1643.5013135064901</c:v>
                </c:pt>
                <c:pt idx="1969">
                  <c:v>1644.5213135065101</c:v>
                </c:pt>
                <c:pt idx="1971">
                  <c:v>1645.5413135065301</c:v>
                </c:pt>
                <c:pt idx="1973">
                  <c:v>1646.5613135065501</c:v>
                </c:pt>
                <c:pt idx="1975">
                  <c:v>1647.58131350658</c:v>
                </c:pt>
                <c:pt idx="1977">
                  <c:v>1648.5813135066001</c:v>
                </c:pt>
                <c:pt idx="1979">
                  <c:v>1649.60131350662</c:v>
                </c:pt>
                <c:pt idx="1981">
                  <c:v>1650.62131350664</c:v>
                </c:pt>
                <c:pt idx="1983">
                  <c:v>1651.64131350666</c:v>
                </c:pt>
                <c:pt idx="1985">
                  <c:v>1652.66131350669</c:v>
                </c:pt>
                <c:pt idx="1987">
                  <c:v>1653.68131350671</c:v>
                </c:pt>
                <c:pt idx="1989">
                  <c:v>1654.70131350673</c:v>
                </c:pt>
                <c:pt idx="1991">
                  <c:v>1655.70131350675</c:v>
                </c:pt>
                <c:pt idx="1993">
                  <c:v>1656.72131350677</c:v>
                </c:pt>
                <c:pt idx="1995">
                  <c:v>1657.7413135068</c:v>
                </c:pt>
                <c:pt idx="1997">
                  <c:v>1658.74131350682</c:v>
                </c:pt>
                <c:pt idx="1999">
                  <c:v>1659.76131350684</c:v>
                </c:pt>
                <c:pt idx="2001">
                  <c:v>1660.78131350686</c:v>
                </c:pt>
                <c:pt idx="2003">
                  <c:v>1661.80131350689</c:v>
                </c:pt>
                <c:pt idx="2005">
                  <c:v>1662.82131350691</c:v>
                </c:pt>
                <c:pt idx="2007">
                  <c:v>1663.84131350693</c:v>
                </c:pt>
                <c:pt idx="2009">
                  <c:v>1664.86131350695</c:v>
                </c:pt>
                <c:pt idx="2011">
                  <c:v>1665.8813135069699</c:v>
                </c:pt>
                <c:pt idx="2013">
                  <c:v>1666.9013135069999</c:v>
                </c:pt>
                <c:pt idx="2015">
                  <c:v>1667.9213135070199</c:v>
                </c:pt>
                <c:pt idx="2017">
                  <c:v>1668.9413135070399</c:v>
                </c:pt>
                <c:pt idx="2019">
                  <c:v>1669.9613135070599</c:v>
                </c:pt>
                <c:pt idx="2021">
                  <c:v>1670.9813135070899</c:v>
                </c:pt>
                <c:pt idx="2023">
                  <c:v>1671.9813135071099</c:v>
                </c:pt>
                <c:pt idx="2025">
                  <c:v>1673.0013135071299</c:v>
                </c:pt>
                <c:pt idx="2027">
                  <c:v>1674.0013135071499</c:v>
                </c:pt>
                <c:pt idx="2029">
                  <c:v>1675.0213135071699</c:v>
                </c:pt>
                <c:pt idx="2031">
                  <c:v>1676.0413135071999</c:v>
                </c:pt>
                <c:pt idx="2033">
                  <c:v>1677.0613135072199</c:v>
                </c:pt>
                <c:pt idx="2035">
                  <c:v>1678.0813135072401</c:v>
                </c:pt>
                <c:pt idx="2037">
                  <c:v>1679.1013135072601</c:v>
                </c:pt>
                <c:pt idx="2039">
                  <c:v>1680.1213135072901</c:v>
                </c:pt>
                <c:pt idx="2041">
                  <c:v>1681.1413135073101</c:v>
                </c:pt>
                <c:pt idx="2043">
                  <c:v>1682.1613135073301</c:v>
                </c:pt>
                <c:pt idx="2045">
                  <c:v>1683.1813135073501</c:v>
                </c:pt>
                <c:pt idx="2047">
                  <c:v>1684.2013135073701</c:v>
                </c:pt>
                <c:pt idx="2049">
                  <c:v>1685.2213135074001</c:v>
                </c:pt>
                <c:pt idx="2051">
                  <c:v>1686.24131350742</c:v>
                </c:pt>
                <c:pt idx="2053">
                  <c:v>1687.26131350744</c:v>
                </c:pt>
                <c:pt idx="2055">
                  <c:v>1688.28131350746</c:v>
                </c:pt>
                <c:pt idx="2057">
                  <c:v>1689.30131350749</c:v>
                </c:pt>
                <c:pt idx="2059">
                  <c:v>1690.32131350751</c:v>
                </c:pt>
                <c:pt idx="2061">
                  <c:v>1691.34131350753</c:v>
                </c:pt>
                <c:pt idx="2063">
                  <c:v>1692.36131350755</c:v>
                </c:pt>
                <c:pt idx="2065">
                  <c:v>1693.38131350757</c:v>
                </c:pt>
                <c:pt idx="2067">
                  <c:v>1694.4013135076</c:v>
                </c:pt>
                <c:pt idx="2069">
                  <c:v>1695.42131350762</c:v>
                </c:pt>
                <c:pt idx="2071">
                  <c:v>1696.44131350764</c:v>
                </c:pt>
                <c:pt idx="2073">
                  <c:v>1697.46131350766</c:v>
                </c:pt>
                <c:pt idx="2075">
                  <c:v>1698.4813135076899</c:v>
                </c:pt>
                <c:pt idx="2077">
                  <c:v>1699.5013135077099</c:v>
                </c:pt>
                <c:pt idx="2079">
                  <c:v>1700.5213135077299</c:v>
                </c:pt>
                <c:pt idx="2081">
                  <c:v>1701.5413135077499</c:v>
                </c:pt>
                <c:pt idx="2083">
                  <c:v>1702.5613135077799</c:v>
                </c:pt>
                <c:pt idx="2085">
                  <c:v>1703.5813135077999</c:v>
                </c:pt>
                <c:pt idx="2087">
                  <c:v>1704.6013135078199</c:v>
                </c:pt>
                <c:pt idx="2089">
                  <c:v>1705.6213135078401</c:v>
                </c:pt>
                <c:pt idx="2091">
                  <c:v>1706.6413135078601</c:v>
                </c:pt>
                <c:pt idx="2093">
                  <c:v>1707.6613135078901</c:v>
                </c:pt>
                <c:pt idx="2095">
                  <c:v>1708.6813135079101</c:v>
                </c:pt>
                <c:pt idx="2097">
                  <c:v>1709.7013135079301</c:v>
                </c:pt>
                <c:pt idx="2099">
                  <c:v>1710.7213135079501</c:v>
                </c:pt>
                <c:pt idx="2101">
                  <c:v>1711.7413135079801</c:v>
                </c:pt>
                <c:pt idx="2103">
                  <c:v>1712.7613135080001</c:v>
                </c:pt>
                <c:pt idx="2105">
                  <c:v>1713.78131350802</c:v>
                </c:pt>
                <c:pt idx="2107">
                  <c:v>1714.80131350804</c:v>
                </c:pt>
                <c:pt idx="2109">
                  <c:v>1715.82131350806</c:v>
                </c:pt>
                <c:pt idx="2111">
                  <c:v>1716.84131350809</c:v>
                </c:pt>
                <c:pt idx="2113">
                  <c:v>1717.86131350811</c:v>
                </c:pt>
                <c:pt idx="2115">
                  <c:v>1718.88131350813</c:v>
                </c:pt>
                <c:pt idx="2117">
                  <c:v>1719.90131350815</c:v>
                </c:pt>
                <c:pt idx="2119">
                  <c:v>1720.92131350818</c:v>
                </c:pt>
                <c:pt idx="2121">
                  <c:v>1721.9413135082</c:v>
                </c:pt>
                <c:pt idx="2123">
                  <c:v>1722.96131350822</c:v>
                </c:pt>
                <c:pt idx="2125">
                  <c:v>1723.98131350824</c:v>
                </c:pt>
                <c:pt idx="2127">
                  <c:v>1725.00131350827</c:v>
                </c:pt>
                <c:pt idx="2129">
                  <c:v>1726.0213135082899</c:v>
                </c:pt>
                <c:pt idx="2131">
                  <c:v>1727.0413135083099</c:v>
                </c:pt>
                <c:pt idx="2133">
                  <c:v>1728.0613135083299</c:v>
                </c:pt>
                <c:pt idx="2135">
                  <c:v>1729.0813135083499</c:v>
                </c:pt>
                <c:pt idx="2137">
                  <c:v>1730.1013135083799</c:v>
                </c:pt>
                <c:pt idx="2139">
                  <c:v>1731.1213135083999</c:v>
                </c:pt>
                <c:pt idx="2141">
                  <c:v>1732.1413135084199</c:v>
                </c:pt>
                <c:pt idx="2143">
                  <c:v>1733.1613135084399</c:v>
                </c:pt>
                <c:pt idx="2145">
                  <c:v>1734.1813135084701</c:v>
                </c:pt>
                <c:pt idx="2147">
                  <c:v>1735.2013135084901</c:v>
                </c:pt>
                <c:pt idx="2149">
                  <c:v>1736.2213135085101</c:v>
                </c:pt>
                <c:pt idx="2151">
                  <c:v>1737.2413135085301</c:v>
                </c:pt>
                <c:pt idx="2153">
                  <c:v>1738.2613135085501</c:v>
                </c:pt>
                <c:pt idx="2155">
                  <c:v>1739.2813135085801</c:v>
                </c:pt>
                <c:pt idx="2157">
                  <c:v>1740.3013135086001</c:v>
                </c:pt>
                <c:pt idx="2159">
                  <c:v>1741.3213135086201</c:v>
                </c:pt>
                <c:pt idx="2161">
                  <c:v>1742.34131350864</c:v>
                </c:pt>
                <c:pt idx="2163">
                  <c:v>1743.36131350867</c:v>
                </c:pt>
                <c:pt idx="2165">
                  <c:v>1744.38131350869</c:v>
                </c:pt>
                <c:pt idx="2167">
                  <c:v>1745.40131350871</c:v>
                </c:pt>
                <c:pt idx="2169">
                  <c:v>1746.42131350873</c:v>
                </c:pt>
                <c:pt idx="2171">
                  <c:v>1747.44131350875</c:v>
                </c:pt>
                <c:pt idx="2173">
                  <c:v>1748.46131350878</c:v>
                </c:pt>
                <c:pt idx="2175">
                  <c:v>1749.4813135088</c:v>
                </c:pt>
                <c:pt idx="2177">
                  <c:v>1750.50131350882</c:v>
                </c:pt>
                <c:pt idx="2179">
                  <c:v>1751.52131350884</c:v>
                </c:pt>
                <c:pt idx="2181">
                  <c:v>1752.54131350887</c:v>
                </c:pt>
                <c:pt idx="2183">
                  <c:v>1753.56131350889</c:v>
                </c:pt>
                <c:pt idx="2185">
                  <c:v>1754.5813135089099</c:v>
                </c:pt>
                <c:pt idx="2187">
                  <c:v>1755.6013135089299</c:v>
                </c:pt>
                <c:pt idx="2189">
                  <c:v>1756.6213135089599</c:v>
                </c:pt>
                <c:pt idx="2191">
                  <c:v>1757.6413135089799</c:v>
                </c:pt>
                <c:pt idx="2193">
                  <c:v>1758.6613135089999</c:v>
                </c:pt>
                <c:pt idx="2195">
                  <c:v>1759.6813135090199</c:v>
                </c:pt>
                <c:pt idx="2197">
                  <c:v>1760.7013135090399</c:v>
                </c:pt>
                <c:pt idx="2199">
                  <c:v>1761.7213135090699</c:v>
                </c:pt>
                <c:pt idx="2201">
                  <c:v>1762.7413135090901</c:v>
                </c:pt>
                <c:pt idx="2203">
                  <c:v>1763.7613135091101</c:v>
                </c:pt>
                <c:pt idx="2205">
                  <c:v>1764.7813135091301</c:v>
                </c:pt>
                <c:pt idx="2207">
                  <c:v>1765.8013135091601</c:v>
                </c:pt>
                <c:pt idx="2209">
                  <c:v>1766.8213135091801</c:v>
                </c:pt>
                <c:pt idx="2211">
                  <c:v>1767.8413135092001</c:v>
                </c:pt>
                <c:pt idx="2213">
                  <c:v>1768.8613135092201</c:v>
                </c:pt>
                <c:pt idx="2215">
                  <c:v>1769.88131350924</c:v>
                </c:pt>
                <c:pt idx="2217">
                  <c:v>1770.90131350927</c:v>
                </c:pt>
                <c:pt idx="2219">
                  <c:v>1771.92131350929</c:v>
                </c:pt>
                <c:pt idx="2221">
                  <c:v>1772.94131350931</c:v>
                </c:pt>
                <c:pt idx="2223">
                  <c:v>1773.96131350933</c:v>
                </c:pt>
                <c:pt idx="2225">
                  <c:v>1774.98131350936</c:v>
                </c:pt>
                <c:pt idx="2227">
                  <c:v>1776.00131350938</c:v>
                </c:pt>
                <c:pt idx="2229">
                  <c:v>1777.0213135094</c:v>
                </c:pt>
                <c:pt idx="2231">
                  <c:v>1778.04131350942</c:v>
                </c:pt>
                <c:pt idx="2233">
                  <c:v>1779.06131350945</c:v>
                </c:pt>
                <c:pt idx="2235">
                  <c:v>1780.08131350947</c:v>
                </c:pt>
                <c:pt idx="2237">
                  <c:v>1781.10131350949</c:v>
                </c:pt>
                <c:pt idx="2239">
                  <c:v>1782.1213135095099</c:v>
                </c:pt>
                <c:pt idx="2241">
                  <c:v>1783.1413135095299</c:v>
                </c:pt>
                <c:pt idx="2243">
                  <c:v>1784.1613135095599</c:v>
                </c:pt>
                <c:pt idx="2245">
                  <c:v>1785.1813135095799</c:v>
                </c:pt>
                <c:pt idx="2247">
                  <c:v>1786.2013135095999</c:v>
                </c:pt>
                <c:pt idx="2249">
                  <c:v>1787.2213135096199</c:v>
                </c:pt>
                <c:pt idx="2251">
                  <c:v>1788.2413135096499</c:v>
                </c:pt>
                <c:pt idx="2253">
                  <c:v>1789.2613135096699</c:v>
                </c:pt>
                <c:pt idx="2255">
                  <c:v>1790.2813135096901</c:v>
                </c:pt>
                <c:pt idx="2257">
                  <c:v>1791.3013135097101</c:v>
                </c:pt>
                <c:pt idx="2259">
                  <c:v>1792.3213135097301</c:v>
                </c:pt>
                <c:pt idx="2261">
                  <c:v>1793.3413135097601</c:v>
                </c:pt>
                <c:pt idx="2263">
                  <c:v>1794.3613135097801</c:v>
                </c:pt>
                <c:pt idx="2265">
                  <c:v>1795.3813135098001</c:v>
                </c:pt>
                <c:pt idx="2267">
                  <c:v>1796.4013135098201</c:v>
                </c:pt>
                <c:pt idx="2269">
                  <c:v>1797.4213135098501</c:v>
                </c:pt>
                <c:pt idx="2271">
                  <c:v>1798.44131350987</c:v>
                </c:pt>
                <c:pt idx="2273">
                  <c:v>1799.46131350989</c:v>
                </c:pt>
                <c:pt idx="2275">
                  <c:v>1800.48131350991</c:v>
                </c:pt>
                <c:pt idx="2277">
                  <c:v>1801.48131350993</c:v>
                </c:pt>
                <c:pt idx="2279">
                  <c:v>1802.50131350996</c:v>
                </c:pt>
                <c:pt idx="2281">
                  <c:v>1803.52131350998</c:v>
                </c:pt>
                <c:pt idx="2283">
                  <c:v>1804.54131351</c:v>
                </c:pt>
                <c:pt idx="2285">
                  <c:v>1805.56131351002</c:v>
                </c:pt>
                <c:pt idx="2287">
                  <c:v>1806.58131351005</c:v>
                </c:pt>
                <c:pt idx="2289">
                  <c:v>1807.58131351007</c:v>
                </c:pt>
                <c:pt idx="2291">
                  <c:v>1808.60131351009</c:v>
                </c:pt>
                <c:pt idx="2293">
                  <c:v>1809.62131351011</c:v>
                </c:pt>
                <c:pt idx="2295">
                  <c:v>1810.64131351013</c:v>
                </c:pt>
                <c:pt idx="2297">
                  <c:v>1811.66131351016</c:v>
                </c:pt>
                <c:pt idx="2299">
                  <c:v>1812.7833496429901</c:v>
                </c:pt>
                <c:pt idx="2301">
                  <c:v>1814.75355960396</c:v>
                </c:pt>
                <c:pt idx="2303">
                  <c:v>1816.7935596039999</c:v>
                </c:pt>
                <c:pt idx="2305">
                  <c:v>1818.8335596040499</c:v>
                </c:pt>
                <c:pt idx="2307">
                  <c:v>1820.8735596040899</c:v>
                </c:pt>
                <c:pt idx="2309">
                  <c:v>1822.9135596041399</c:v>
                </c:pt>
                <c:pt idx="2311">
                  <c:v>1824.9535596041801</c:v>
                </c:pt>
                <c:pt idx="2313">
                  <c:v>1826.9935596042301</c:v>
                </c:pt>
                <c:pt idx="2315">
                  <c:v>1829.07355960427</c:v>
                </c:pt>
                <c:pt idx="2317">
                  <c:v>1831.11355960432</c:v>
                </c:pt>
                <c:pt idx="2319">
                  <c:v>1833.15355960436</c:v>
                </c:pt>
                <c:pt idx="2321">
                  <c:v>1835.1935596044</c:v>
                </c:pt>
                <c:pt idx="2323">
                  <c:v>1837.23355960445</c:v>
                </c:pt>
                <c:pt idx="2325">
                  <c:v>1839.2735596044899</c:v>
                </c:pt>
                <c:pt idx="2327">
                  <c:v>1841.3135596045399</c:v>
                </c:pt>
                <c:pt idx="2329">
                  <c:v>1843.3535596045799</c:v>
                </c:pt>
                <c:pt idx="2331">
                  <c:v>1845.3935596046299</c:v>
                </c:pt>
                <c:pt idx="2333">
                  <c:v>1847.4335596046701</c:v>
                </c:pt>
                <c:pt idx="2335">
                  <c:v>1849.4735596047201</c:v>
                </c:pt>
                <c:pt idx="2337">
                  <c:v>1851.5135596047601</c:v>
                </c:pt>
                <c:pt idx="2339">
                  <c:v>1853.5535596048101</c:v>
                </c:pt>
                <c:pt idx="2341">
                  <c:v>1855.59355960485</c:v>
                </c:pt>
                <c:pt idx="2343">
                  <c:v>1857.63355960489</c:v>
                </c:pt>
                <c:pt idx="2345">
                  <c:v>1859.67355960494</c:v>
                </c:pt>
                <c:pt idx="2347">
                  <c:v>1861.75355960498</c:v>
                </c:pt>
                <c:pt idx="2349">
                  <c:v>1863.7935596050299</c:v>
                </c:pt>
                <c:pt idx="2351">
                  <c:v>1865.8335596050699</c:v>
                </c:pt>
                <c:pt idx="2353">
                  <c:v>1867.8735596051199</c:v>
                </c:pt>
                <c:pt idx="2355">
                  <c:v>1869.9135596051599</c:v>
                </c:pt>
                <c:pt idx="2357">
                  <c:v>1871.9535596052101</c:v>
                </c:pt>
                <c:pt idx="2359">
                  <c:v>1873.9935596052501</c:v>
                </c:pt>
                <c:pt idx="2361">
                  <c:v>1876.0335596053001</c:v>
                </c:pt>
                <c:pt idx="2363">
                  <c:v>1878.0735596053401</c:v>
                </c:pt>
                <c:pt idx="2365">
                  <c:v>1880.11355960539</c:v>
                </c:pt>
                <c:pt idx="2367">
                  <c:v>1882.15355960543</c:v>
                </c:pt>
                <c:pt idx="2369">
                  <c:v>1884.19355960547</c:v>
                </c:pt>
                <c:pt idx="2371">
                  <c:v>1886.23355960552</c:v>
                </c:pt>
                <c:pt idx="2373">
                  <c:v>1888.27355960556</c:v>
                </c:pt>
                <c:pt idx="2375">
                  <c:v>1890.31355960561</c:v>
                </c:pt>
                <c:pt idx="2377">
                  <c:v>1892.3535596056499</c:v>
                </c:pt>
                <c:pt idx="2379">
                  <c:v>1894.3935596056999</c:v>
                </c:pt>
                <c:pt idx="2381">
                  <c:v>1896.4335596057399</c:v>
                </c:pt>
                <c:pt idx="2383">
                  <c:v>1898.4735596057899</c:v>
                </c:pt>
                <c:pt idx="2385">
                  <c:v>1900.5135596058301</c:v>
                </c:pt>
                <c:pt idx="2387">
                  <c:v>1902.5535596058701</c:v>
                </c:pt>
                <c:pt idx="2389">
                  <c:v>1904.5935596059201</c:v>
                </c:pt>
                <c:pt idx="2391">
                  <c:v>1906.63355960596</c:v>
                </c:pt>
                <c:pt idx="2393">
                  <c:v>1908.67355960601</c:v>
                </c:pt>
                <c:pt idx="2395">
                  <c:v>1910.71355960605</c:v>
                </c:pt>
                <c:pt idx="2397">
                  <c:v>1912.7535596061</c:v>
                </c:pt>
                <c:pt idx="2399">
                  <c:v>1914.79355960614</c:v>
                </c:pt>
                <c:pt idx="2401">
                  <c:v>1916.83355960619</c:v>
                </c:pt>
                <c:pt idx="2403">
                  <c:v>1918.8735596062299</c:v>
                </c:pt>
                <c:pt idx="2405">
                  <c:v>1920.9135596062799</c:v>
                </c:pt>
                <c:pt idx="2407">
                  <c:v>1922.9535596063199</c:v>
                </c:pt>
                <c:pt idx="2409">
                  <c:v>1924.9935596063599</c:v>
                </c:pt>
                <c:pt idx="2411">
                  <c:v>1927.0335596064101</c:v>
                </c:pt>
                <c:pt idx="2413">
                  <c:v>1929.0735596064501</c:v>
                </c:pt>
                <c:pt idx="2415">
                  <c:v>1931.1135596065001</c:v>
                </c:pt>
                <c:pt idx="2417">
                  <c:v>1933.1535596065401</c:v>
                </c:pt>
                <c:pt idx="2419">
                  <c:v>1935.19355960659</c:v>
                </c:pt>
                <c:pt idx="2421">
                  <c:v>1937.1935596066301</c:v>
                </c:pt>
                <c:pt idx="2423">
                  <c:v>1939.23355960668</c:v>
                </c:pt>
                <c:pt idx="2425">
                  <c:v>1941.27355960672</c:v>
                </c:pt>
                <c:pt idx="2427">
                  <c:v>1943.31355960676</c:v>
                </c:pt>
                <c:pt idx="2429">
                  <c:v>1945.35355960681</c:v>
                </c:pt>
                <c:pt idx="2431">
                  <c:v>1947.39355960685</c:v>
                </c:pt>
                <c:pt idx="2433">
                  <c:v>1949.4335596069</c:v>
                </c:pt>
                <c:pt idx="2435">
                  <c:v>1951.4735596069399</c:v>
                </c:pt>
                <c:pt idx="2437">
                  <c:v>1953.5135596069899</c:v>
                </c:pt>
                <c:pt idx="2439">
                  <c:v>1955.5535596070299</c:v>
                </c:pt>
                <c:pt idx="2441">
                  <c:v>1957.5935596070799</c:v>
                </c:pt>
                <c:pt idx="2443">
                  <c:v>1959.6335596071201</c:v>
                </c:pt>
                <c:pt idx="2445">
                  <c:v>1961.7135596071701</c:v>
                </c:pt>
                <c:pt idx="2447">
                  <c:v>1963.75355960721</c:v>
                </c:pt>
                <c:pt idx="2449">
                  <c:v>1965.79355960726</c:v>
                </c:pt>
                <c:pt idx="2451">
                  <c:v>1967.8335596073</c:v>
                </c:pt>
                <c:pt idx="2453">
                  <c:v>1969.87355960734</c:v>
                </c:pt>
                <c:pt idx="2455">
                  <c:v>1971.91355960739</c:v>
                </c:pt>
                <c:pt idx="2457">
                  <c:v>1973.95355960743</c:v>
                </c:pt>
                <c:pt idx="2459">
                  <c:v>1975.9935596074799</c:v>
                </c:pt>
                <c:pt idx="2461">
                  <c:v>1978.0335596075199</c:v>
                </c:pt>
                <c:pt idx="2463">
                  <c:v>1980.0735596075699</c:v>
                </c:pt>
                <c:pt idx="2465">
                  <c:v>1981.9985058966499</c:v>
                </c:pt>
                <c:pt idx="2467">
                  <c:v>1983.0794971076</c:v>
                </c:pt>
                <c:pt idx="2469">
                  <c:v>1984.09949710762</c:v>
                </c:pt>
                <c:pt idx="2471">
                  <c:v>1985.11949710765</c:v>
                </c:pt>
                <c:pt idx="2473">
                  <c:v>1986.13949710767</c:v>
                </c:pt>
                <c:pt idx="2475">
                  <c:v>1987.15949710769</c:v>
                </c:pt>
                <c:pt idx="2477">
                  <c:v>1988.1794971077099</c:v>
                </c:pt>
                <c:pt idx="2479">
                  <c:v>1989.1994971077399</c:v>
                </c:pt>
                <c:pt idx="2481">
                  <c:v>1990.2194971077599</c:v>
                </c:pt>
                <c:pt idx="2483">
                  <c:v>1991.2394971077799</c:v>
                </c:pt>
                <c:pt idx="2485">
                  <c:v>1992.2594971077999</c:v>
                </c:pt>
                <c:pt idx="2487">
                  <c:v>1993.2794971078199</c:v>
                </c:pt>
                <c:pt idx="2489">
                  <c:v>1994.2994971078499</c:v>
                </c:pt>
                <c:pt idx="2491">
                  <c:v>1995.3194971078699</c:v>
                </c:pt>
                <c:pt idx="2493">
                  <c:v>1996.3394971078901</c:v>
                </c:pt>
                <c:pt idx="2495">
                  <c:v>1997.3594971079101</c:v>
                </c:pt>
                <c:pt idx="2497">
                  <c:v>1998.3794971079401</c:v>
                </c:pt>
                <c:pt idx="2499">
                  <c:v>1999.3994971079601</c:v>
                </c:pt>
                <c:pt idx="2501">
                  <c:v>2000.4194971079801</c:v>
                </c:pt>
                <c:pt idx="2503">
                  <c:v>2001.4394971080001</c:v>
                </c:pt>
                <c:pt idx="2505">
                  <c:v>2002.4394971080201</c:v>
                </c:pt>
                <c:pt idx="2507">
                  <c:v>2003.4594971080501</c:v>
                </c:pt>
                <c:pt idx="2509">
                  <c:v>2004.4794971080701</c:v>
                </c:pt>
                <c:pt idx="2511">
                  <c:v>2005.4994971080901</c:v>
                </c:pt>
                <c:pt idx="2513">
                  <c:v>2006.51949710811</c:v>
                </c:pt>
                <c:pt idx="2515">
                  <c:v>2007.53949710814</c:v>
                </c:pt>
                <c:pt idx="2517">
                  <c:v>2008.55949710816</c:v>
                </c:pt>
                <c:pt idx="2519">
                  <c:v>2009.57949710818</c:v>
                </c:pt>
                <c:pt idx="2521">
                  <c:v>2010.5994971082</c:v>
                </c:pt>
                <c:pt idx="2523">
                  <c:v>2011.61949710822</c:v>
                </c:pt>
                <c:pt idx="2525">
                  <c:v>2012.63949710825</c:v>
                </c:pt>
                <c:pt idx="2527">
                  <c:v>2013.65949710827</c:v>
                </c:pt>
                <c:pt idx="2529">
                  <c:v>2014.67949710829</c:v>
                </c:pt>
                <c:pt idx="2531">
                  <c:v>2015.69949710831</c:v>
                </c:pt>
                <c:pt idx="2533">
                  <c:v>2016.71949710834</c:v>
                </c:pt>
                <c:pt idx="2535">
                  <c:v>2017.73949710836</c:v>
                </c:pt>
                <c:pt idx="2537">
                  <c:v>2018.7594971083799</c:v>
                </c:pt>
                <c:pt idx="2539">
                  <c:v>2019.7794971083999</c:v>
                </c:pt>
                <c:pt idx="2541">
                  <c:v>2020.7994971084299</c:v>
                </c:pt>
                <c:pt idx="2543">
                  <c:v>2021.8194971084499</c:v>
                </c:pt>
                <c:pt idx="2545">
                  <c:v>2022.8394971084699</c:v>
                </c:pt>
                <c:pt idx="2547">
                  <c:v>2023.8594971084899</c:v>
                </c:pt>
                <c:pt idx="2549">
                  <c:v>2024.8594971085099</c:v>
                </c:pt>
                <c:pt idx="2551">
                  <c:v>2025.8794971085399</c:v>
                </c:pt>
                <c:pt idx="2553">
                  <c:v>2026.8994971085599</c:v>
                </c:pt>
                <c:pt idx="2555">
                  <c:v>2027.9194971085799</c:v>
                </c:pt>
                <c:pt idx="2557">
                  <c:v>2028.9394971086001</c:v>
                </c:pt>
                <c:pt idx="2559">
                  <c:v>2029.9594971086201</c:v>
                </c:pt>
                <c:pt idx="2561">
                  <c:v>2030.9794971086501</c:v>
                </c:pt>
                <c:pt idx="2563">
                  <c:v>2031.9994971086701</c:v>
                </c:pt>
                <c:pt idx="2565">
                  <c:v>2033.0194971086901</c:v>
                </c:pt>
                <c:pt idx="2567">
                  <c:v>2034.0394971087101</c:v>
                </c:pt>
                <c:pt idx="2569">
                  <c:v>2035.0594971087401</c:v>
                </c:pt>
                <c:pt idx="2571">
                  <c:v>2036.0794971087601</c:v>
                </c:pt>
                <c:pt idx="2573">
                  <c:v>2037.09949710878</c:v>
                </c:pt>
                <c:pt idx="2575">
                  <c:v>2038.1194971088</c:v>
                </c:pt>
                <c:pt idx="2577">
                  <c:v>2039.13949710883</c:v>
                </c:pt>
                <c:pt idx="2579">
                  <c:v>2040.15949710885</c:v>
                </c:pt>
                <c:pt idx="2581">
                  <c:v>2041.17949710887</c:v>
                </c:pt>
                <c:pt idx="2583">
                  <c:v>2042.17949710889</c:v>
                </c:pt>
              </c:numCache>
            </c:numRef>
          </c:xVal>
          <c:yVal>
            <c:numRef>
              <c:f>data!$H$2:$H$2585</c:f>
              <c:numCache>
                <c:formatCode>General</c:formatCode>
                <c:ptCount val="2584"/>
                <c:pt idx="1">
                  <c:v>254.48040771484301</c:v>
                </c:pt>
                <c:pt idx="3">
                  <c:v>253.72431945800699</c:v>
                </c:pt>
                <c:pt idx="5">
                  <c:v>252.93443298339801</c:v>
                </c:pt>
                <c:pt idx="7">
                  <c:v>252.14195251464801</c:v>
                </c:pt>
                <c:pt idx="9">
                  <c:v>251.34716796875</c:v>
                </c:pt>
                <c:pt idx="11">
                  <c:v>250.565170288085</c:v>
                </c:pt>
                <c:pt idx="13">
                  <c:v>249.76580810546801</c:v>
                </c:pt>
                <c:pt idx="15">
                  <c:v>248.96472167968699</c:v>
                </c:pt>
                <c:pt idx="17">
                  <c:v>248.16078186035099</c:v>
                </c:pt>
                <c:pt idx="19">
                  <c:v>247.37159729003901</c:v>
                </c:pt>
                <c:pt idx="21">
                  <c:v>246.56434631347599</c:v>
                </c:pt>
                <c:pt idx="23">
                  <c:v>245.73913574218699</c:v>
                </c:pt>
                <c:pt idx="25">
                  <c:v>244.94486999511699</c:v>
                </c:pt>
                <c:pt idx="27">
                  <c:v>244.13243103027301</c:v>
                </c:pt>
                <c:pt idx="29">
                  <c:v>243.31898498535099</c:v>
                </c:pt>
                <c:pt idx="31">
                  <c:v>242.50427246093699</c:v>
                </c:pt>
                <c:pt idx="33">
                  <c:v>241.68840026855401</c:v>
                </c:pt>
                <c:pt idx="35">
                  <c:v>240.87141418457</c:v>
                </c:pt>
                <c:pt idx="37">
                  <c:v>240.05348205566401</c:v>
                </c:pt>
                <c:pt idx="39">
                  <c:v>239.23463439941401</c:v>
                </c:pt>
                <c:pt idx="41">
                  <c:v>238.41554260253901</c:v>
                </c:pt>
                <c:pt idx="43">
                  <c:v>237.61103820800699</c:v>
                </c:pt>
                <c:pt idx="45">
                  <c:v>236.79035949707</c:v>
                </c:pt>
                <c:pt idx="47">
                  <c:v>235.969635009765</c:v>
                </c:pt>
                <c:pt idx="49">
                  <c:v>235.14823913574199</c:v>
                </c:pt>
                <c:pt idx="51">
                  <c:v>234.32621765136699</c:v>
                </c:pt>
                <c:pt idx="53">
                  <c:v>233.50451660156199</c:v>
                </c:pt>
                <c:pt idx="55">
                  <c:v>232.68287658691401</c:v>
                </c:pt>
                <c:pt idx="57">
                  <c:v>231.861328125</c:v>
                </c:pt>
                <c:pt idx="59">
                  <c:v>231.04006958007801</c:v>
                </c:pt>
                <c:pt idx="61">
                  <c:v>230.21960449218699</c:v>
                </c:pt>
                <c:pt idx="63">
                  <c:v>229.39875793457</c:v>
                </c:pt>
                <c:pt idx="65">
                  <c:v>228.57942199707</c:v>
                </c:pt>
                <c:pt idx="67">
                  <c:v>227.75982666015599</c:v>
                </c:pt>
                <c:pt idx="69">
                  <c:v>226.95805358886699</c:v>
                </c:pt>
                <c:pt idx="71">
                  <c:v>226.14065551757801</c:v>
                </c:pt>
                <c:pt idx="73">
                  <c:v>225.32437133789</c:v>
                </c:pt>
                <c:pt idx="75">
                  <c:v>224.50921630859301</c:v>
                </c:pt>
                <c:pt idx="77">
                  <c:v>223.69535827636699</c:v>
                </c:pt>
                <c:pt idx="79">
                  <c:v>222.88243103027301</c:v>
                </c:pt>
                <c:pt idx="81">
                  <c:v>222.07194519042901</c:v>
                </c:pt>
                <c:pt idx="83">
                  <c:v>221.26217651367099</c:v>
                </c:pt>
                <c:pt idx="85">
                  <c:v>220.45462036132801</c:v>
                </c:pt>
                <c:pt idx="87">
                  <c:v>219.64888000488199</c:v>
                </c:pt>
                <c:pt idx="89">
                  <c:v>218.86137390136699</c:v>
                </c:pt>
                <c:pt idx="91">
                  <c:v>218.05924987792901</c:v>
                </c:pt>
                <c:pt idx="93">
                  <c:v>217.26028442382801</c:v>
                </c:pt>
                <c:pt idx="95">
                  <c:v>216.46267700195301</c:v>
                </c:pt>
                <c:pt idx="97">
                  <c:v>215.68402099609301</c:v>
                </c:pt>
                <c:pt idx="99">
                  <c:v>214.89189147949199</c:v>
                </c:pt>
                <c:pt idx="101">
                  <c:v>214.10189819335901</c:v>
                </c:pt>
                <c:pt idx="103">
                  <c:v>213.331130981445</c:v>
                </c:pt>
                <c:pt idx="105">
                  <c:v>212.56213378906199</c:v>
                </c:pt>
                <c:pt idx="107">
                  <c:v>211.78129577636699</c:v>
                </c:pt>
                <c:pt idx="109">
                  <c:v>211.00405883789</c:v>
                </c:pt>
                <c:pt idx="111">
                  <c:v>210.22912597656199</c:v>
                </c:pt>
                <c:pt idx="113">
                  <c:v>209.458084106445</c:v>
                </c:pt>
                <c:pt idx="115">
                  <c:v>208.69056701660099</c:v>
                </c:pt>
                <c:pt idx="117">
                  <c:v>207.92662048339801</c:v>
                </c:pt>
                <c:pt idx="119">
                  <c:v>207.18132019042901</c:v>
                </c:pt>
                <c:pt idx="121">
                  <c:v>206.42544555664</c:v>
                </c:pt>
                <c:pt idx="123">
                  <c:v>205.687744140625</c:v>
                </c:pt>
                <c:pt idx="125">
                  <c:v>204.93884277343699</c:v>
                </c:pt>
                <c:pt idx="127">
                  <c:v>204.19467163085901</c:v>
                </c:pt>
                <c:pt idx="129">
                  <c:v>203.454833984375</c:v>
                </c:pt>
                <c:pt idx="131">
                  <c:v>202.72000122070301</c:v>
                </c:pt>
                <c:pt idx="133">
                  <c:v>201.98866271972599</c:v>
                </c:pt>
                <c:pt idx="135">
                  <c:v>201.26258850097599</c:v>
                </c:pt>
                <c:pt idx="137">
                  <c:v>200.55592346191401</c:v>
                </c:pt>
                <c:pt idx="139">
                  <c:v>199.83947753906199</c:v>
                </c:pt>
                <c:pt idx="141">
                  <c:v>199.12757873535099</c:v>
                </c:pt>
                <c:pt idx="143">
                  <c:v>198.42138671875</c:v>
                </c:pt>
                <c:pt idx="145">
                  <c:v>197.720443725585</c:v>
                </c:pt>
                <c:pt idx="147">
                  <c:v>197.03854370117099</c:v>
                </c:pt>
                <c:pt idx="149">
                  <c:v>196.34851074218699</c:v>
                </c:pt>
                <c:pt idx="151">
                  <c:v>195.66459655761699</c:v>
                </c:pt>
                <c:pt idx="153">
                  <c:v>194.99868774414</c:v>
                </c:pt>
                <c:pt idx="155">
                  <c:v>194.32638549804599</c:v>
                </c:pt>
                <c:pt idx="157">
                  <c:v>193.67257690429599</c:v>
                </c:pt>
                <c:pt idx="159">
                  <c:v>193.01126098632801</c:v>
                </c:pt>
                <c:pt idx="161">
                  <c:v>192.35723876953099</c:v>
                </c:pt>
                <c:pt idx="163">
                  <c:v>191.70910644531199</c:v>
                </c:pt>
                <c:pt idx="165">
                  <c:v>191.05439758300699</c:v>
                </c:pt>
                <c:pt idx="167">
                  <c:v>190.41949462890599</c:v>
                </c:pt>
                <c:pt idx="169">
                  <c:v>189.79135131835901</c:v>
                </c:pt>
                <c:pt idx="171">
                  <c:v>189.17062377929599</c:v>
                </c:pt>
                <c:pt idx="173">
                  <c:v>188.543853759765</c:v>
                </c:pt>
                <c:pt idx="175">
                  <c:v>187.937408447265</c:v>
                </c:pt>
                <c:pt idx="177">
                  <c:v>187.38389587402301</c:v>
                </c:pt>
                <c:pt idx="179">
                  <c:v>186.89503479003901</c:v>
                </c:pt>
                <c:pt idx="181">
                  <c:v>186.43414306640599</c:v>
                </c:pt>
                <c:pt idx="183">
                  <c:v>185.95521545410099</c:v>
                </c:pt>
                <c:pt idx="185">
                  <c:v>185.48149108886699</c:v>
                </c:pt>
                <c:pt idx="187">
                  <c:v>185.01301574707</c:v>
                </c:pt>
                <c:pt idx="189">
                  <c:v>184.54989624023401</c:v>
                </c:pt>
                <c:pt idx="191">
                  <c:v>184.09214782714801</c:v>
                </c:pt>
                <c:pt idx="193">
                  <c:v>183.639892578125</c:v>
                </c:pt>
                <c:pt idx="195">
                  <c:v>183.19320678710901</c:v>
                </c:pt>
                <c:pt idx="197">
                  <c:v>182.75209045410099</c:v>
                </c:pt>
                <c:pt idx="199">
                  <c:v>182.316650390625</c:v>
                </c:pt>
                <c:pt idx="201">
                  <c:v>181.88699340820301</c:v>
                </c:pt>
                <c:pt idx="203">
                  <c:v>181.463134765625</c:v>
                </c:pt>
                <c:pt idx="205">
                  <c:v>181.04518127441401</c:v>
                </c:pt>
                <c:pt idx="207">
                  <c:v>180.63319396972599</c:v>
                </c:pt>
                <c:pt idx="209">
                  <c:v>180.22726440429599</c:v>
                </c:pt>
                <c:pt idx="211">
                  <c:v>179.82740783691401</c:v>
                </c:pt>
                <c:pt idx="213">
                  <c:v>179.43373107910099</c:v>
                </c:pt>
                <c:pt idx="215">
                  <c:v>179.046295166015</c:v>
                </c:pt>
                <c:pt idx="217">
                  <c:v>178.66520690917901</c:v>
                </c:pt>
                <c:pt idx="219">
                  <c:v>178.29051208496</c:v>
                </c:pt>
                <c:pt idx="221">
                  <c:v>177.92225646972599</c:v>
                </c:pt>
                <c:pt idx="223">
                  <c:v>177.56057739257801</c:v>
                </c:pt>
                <c:pt idx="225">
                  <c:v>177.20549011230401</c:v>
                </c:pt>
                <c:pt idx="227">
                  <c:v>176.84941101074199</c:v>
                </c:pt>
                <c:pt idx="229">
                  <c:v>176.50791931152301</c:v>
                </c:pt>
                <c:pt idx="231">
                  <c:v>176.18064880371</c:v>
                </c:pt>
                <c:pt idx="233">
                  <c:v>175.852783203125</c:v>
                </c:pt>
                <c:pt idx="235">
                  <c:v>175.53189086914</c:v>
                </c:pt>
                <c:pt idx="237">
                  <c:v>175.21804809570301</c:v>
                </c:pt>
                <c:pt idx="239">
                  <c:v>174.91133117675699</c:v>
                </c:pt>
                <c:pt idx="241">
                  <c:v>174.61941528320301</c:v>
                </c:pt>
                <c:pt idx="243">
                  <c:v>174.33341979980401</c:v>
                </c:pt>
                <c:pt idx="245">
                  <c:v>174.04826354980401</c:v>
                </c:pt>
                <c:pt idx="247">
                  <c:v>173.777572631835</c:v>
                </c:pt>
                <c:pt idx="249">
                  <c:v>173.50720214843699</c:v>
                </c:pt>
                <c:pt idx="251">
                  <c:v>173.250076293945</c:v>
                </c:pt>
                <c:pt idx="253">
                  <c:v>172.99482727050699</c:v>
                </c:pt>
                <c:pt idx="255">
                  <c:v>172.74205017089801</c:v>
                </c:pt>
                <c:pt idx="257">
                  <c:v>172.50257873535099</c:v>
                </c:pt>
                <c:pt idx="259">
                  <c:v>172.27593994140599</c:v>
                </c:pt>
                <c:pt idx="261">
                  <c:v>172.05223083496</c:v>
                </c:pt>
                <c:pt idx="263">
                  <c:v>171.83660888671801</c:v>
                </c:pt>
                <c:pt idx="265">
                  <c:v>171.62916564941401</c:v>
                </c:pt>
                <c:pt idx="267">
                  <c:v>171.43930053710901</c:v>
                </c:pt>
                <c:pt idx="269">
                  <c:v>171.25701904296801</c:v>
                </c:pt>
                <c:pt idx="271">
                  <c:v>171.07862854003901</c:v>
                </c:pt>
                <c:pt idx="273">
                  <c:v>170.90731811523401</c:v>
                </c:pt>
                <c:pt idx="275">
                  <c:v>170.74526977539</c:v>
                </c:pt>
                <c:pt idx="277">
                  <c:v>170.59466552734301</c:v>
                </c:pt>
                <c:pt idx="279">
                  <c:v>170.44804382324199</c:v>
                </c:pt>
                <c:pt idx="281">
                  <c:v>170.31091308593699</c:v>
                </c:pt>
                <c:pt idx="283">
                  <c:v>170.18132019042901</c:v>
                </c:pt>
                <c:pt idx="285">
                  <c:v>170.05804443359301</c:v>
                </c:pt>
                <c:pt idx="287">
                  <c:v>169.94706726074199</c:v>
                </c:pt>
                <c:pt idx="289">
                  <c:v>169.84388732910099</c:v>
                </c:pt>
                <c:pt idx="291">
                  <c:v>169.75669860839801</c:v>
                </c:pt>
                <c:pt idx="293">
                  <c:v>169.67327880859301</c:v>
                </c:pt>
                <c:pt idx="295">
                  <c:v>169.59503173828099</c:v>
                </c:pt>
                <c:pt idx="297">
                  <c:v>169.53875732421801</c:v>
                </c:pt>
                <c:pt idx="299">
                  <c:v>169.480712890625</c:v>
                </c:pt>
                <c:pt idx="301">
                  <c:v>169.43191528320301</c:v>
                </c:pt>
                <c:pt idx="303">
                  <c:v>169.40019226074199</c:v>
                </c:pt>
                <c:pt idx="305">
                  <c:v>169.38868713378901</c:v>
                </c:pt>
                <c:pt idx="307">
                  <c:v>169.39630126953099</c:v>
                </c:pt>
                <c:pt idx="309">
                  <c:v>169.42330932617099</c:v>
                </c:pt>
                <c:pt idx="311">
                  <c:v>169.47230529785099</c:v>
                </c:pt>
                <c:pt idx="313">
                  <c:v>169.54058837890599</c:v>
                </c:pt>
                <c:pt idx="315">
                  <c:v>169.627182006835</c:v>
                </c:pt>
                <c:pt idx="317">
                  <c:v>169.730377197265</c:v>
                </c:pt>
                <c:pt idx="319">
                  <c:v>169.85494995117099</c:v>
                </c:pt>
                <c:pt idx="321">
                  <c:v>169.99659729003901</c:v>
                </c:pt>
                <c:pt idx="323">
                  <c:v>170.13601684570301</c:v>
                </c:pt>
                <c:pt idx="325">
                  <c:v>170.30657958984301</c:v>
                </c:pt>
                <c:pt idx="327">
                  <c:v>170.47381591796801</c:v>
                </c:pt>
                <c:pt idx="329">
                  <c:v>170.68032836914</c:v>
                </c:pt>
                <c:pt idx="331">
                  <c:v>170.87959289550699</c:v>
                </c:pt>
                <c:pt idx="333">
                  <c:v>171.08624267578099</c:v>
                </c:pt>
                <c:pt idx="335">
                  <c:v>171.336502075195</c:v>
                </c:pt>
                <c:pt idx="337">
                  <c:v>171.59452819824199</c:v>
                </c:pt>
                <c:pt idx="339">
                  <c:v>171.87286376953099</c:v>
                </c:pt>
                <c:pt idx="341">
                  <c:v>172.17304992675699</c:v>
                </c:pt>
                <c:pt idx="343">
                  <c:v>172.48750305175699</c:v>
                </c:pt>
                <c:pt idx="345">
                  <c:v>172.81576538085901</c:v>
                </c:pt>
                <c:pt idx="347">
                  <c:v>173.15736389160099</c:v>
                </c:pt>
                <c:pt idx="349">
                  <c:v>173.51177978515599</c:v>
                </c:pt>
                <c:pt idx="351">
                  <c:v>173.87852478027301</c:v>
                </c:pt>
                <c:pt idx="353">
                  <c:v>174.25709533691401</c:v>
                </c:pt>
                <c:pt idx="355">
                  <c:v>174.64701843261699</c:v>
                </c:pt>
                <c:pt idx="357">
                  <c:v>175.01925659179599</c:v>
                </c:pt>
                <c:pt idx="359">
                  <c:v>175.33099365234301</c:v>
                </c:pt>
                <c:pt idx="361">
                  <c:v>175.668533325195</c:v>
                </c:pt>
                <c:pt idx="363">
                  <c:v>176.07359313964801</c:v>
                </c:pt>
                <c:pt idx="365">
                  <c:v>176.47595214843699</c:v>
                </c:pt>
                <c:pt idx="367">
                  <c:v>176.91796875</c:v>
                </c:pt>
                <c:pt idx="369">
                  <c:v>177.36793518066401</c:v>
                </c:pt>
                <c:pt idx="371">
                  <c:v>177.814849853515</c:v>
                </c:pt>
                <c:pt idx="373">
                  <c:v>178.26737976074199</c:v>
                </c:pt>
                <c:pt idx="375">
                  <c:v>178.73762512207</c:v>
                </c:pt>
                <c:pt idx="377">
                  <c:v>179.21365356445301</c:v>
                </c:pt>
                <c:pt idx="379">
                  <c:v>179.69480895996</c:v>
                </c:pt>
                <c:pt idx="381">
                  <c:v>180.16938781738199</c:v>
                </c:pt>
                <c:pt idx="383">
                  <c:v>180.64682006835901</c:v>
                </c:pt>
                <c:pt idx="385">
                  <c:v>181.13967895507801</c:v>
                </c:pt>
                <c:pt idx="387">
                  <c:v>181.63525390625</c:v>
                </c:pt>
                <c:pt idx="389">
                  <c:v>182.13294982910099</c:v>
                </c:pt>
                <c:pt idx="391">
                  <c:v>182.632064819335</c:v>
                </c:pt>
                <c:pt idx="393">
                  <c:v>183.13195800781199</c:v>
                </c:pt>
                <c:pt idx="395">
                  <c:v>183.63195800781199</c:v>
                </c:pt>
                <c:pt idx="397">
                  <c:v>184.10760498046801</c:v>
                </c:pt>
                <c:pt idx="399">
                  <c:v>184.60578918457</c:v>
                </c:pt>
                <c:pt idx="401">
                  <c:v>185.10198974609301</c:v>
                </c:pt>
                <c:pt idx="403">
                  <c:v>185.59547424316401</c:v>
                </c:pt>
                <c:pt idx="405">
                  <c:v>186.08546447753901</c:v>
                </c:pt>
                <c:pt idx="407">
                  <c:v>186.57122802734301</c:v>
                </c:pt>
                <c:pt idx="409">
                  <c:v>187.06376647949199</c:v>
                </c:pt>
                <c:pt idx="411">
                  <c:v>187.52687072753901</c:v>
                </c:pt>
                <c:pt idx="413">
                  <c:v>187.97299194335901</c:v>
                </c:pt>
                <c:pt idx="415">
                  <c:v>188.412338256835</c:v>
                </c:pt>
                <c:pt idx="417">
                  <c:v>188.86557006835901</c:v>
                </c:pt>
                <c:pt idx="419">
                  <c:v>189.30963134765599</c:v>
                </c:pt>
                <c:pt idx="421">
                  <c:v>189.74362182617099</c:v>
                </c:pt>
                <c:pt idx="423">
                  <c:v>190.16661071777301</c:v>
                </c:pt>
                <c:pt idx="425">
                  <c:v>190.57763671875</c:v>
                </c:pt>
                <c:pt idx="427">
                  <c:v>190.97575378417901</c:v>
                </c:pt>
                <c:pt idx="429">
                  <c:v>191.35990905761699</c:v>
                </c:pt>
                <c:pt idx="431">
                  <c:v>191.72085571289</c:v>
                </c:pt>
                <c:pt idx="433">
                  <c:v>192.05793762207</c:v>
                </c:pt>
                <c:pt idx="435">
                  <c:v>192.40264892578099</c:v>
                </c:pt>
                <c:pt idx="437">
                  <c:v>192.72131347656199</c:v>
                </c:pt>
                <c:pt idx="439">
                  <c:v>193.02062988281199</c:v>
                </c:pt>
                <c:pt idx="441">
                  <c:v>193.29937744140599</c:v>
                </c:pt>
                <c:pt idx="443">
                  <c:v>193.556381225585</c:v>
                </c:pt>
                <c:pt idx="445">
                  <c:v>193.79035949707</c:v>
                </c:pt>
                <c:pt idx="447">
                  <c:v>194.00503540039</c:v>
                </c:pt>
                <c:pt idx="449">
                  <c:v>194.183990478515</c:v>
                </c:pt>
                <c:pt idx="451">
                  <c:v>194.34092712402301</c:v>
                </c:pt>
                <c:pt idx="453">
                  <c:v>194.46939086914</c:v>
                </c:pt>
                <c:pt idx="455">
                  <c:v>194.56793212890599</c:v>
                </c:pt>
                <c:pt idx="457">
                  <c:v>194.63504028320301</c:v>
                </c:pt>
                <c:pt idx="459">
                  <c:v>194.669921875</c:v>
                </c:pt>
                <c:pt idx="461">
                  <c:v>194.66671752929599</c:v>
                </c:pt>
                <c:pt idx="463">
                  <c:v>194.62525939941401</c:v>
                </c:pt>
                <c:pt idx="465">
                  <c:v>194.55870056152301</c:v>
                </c:pt>
                <c:pt idx="467">
                  <c:v>194.47846984863199</c:v>
                </c:pt>
                <c:pt idx="469">
                  <c:v>194.38595581054599</c:v>
                </c:pt>
                <c:pt idx="471">
                  <c:v>194.28138732910099</c:v>
                </c:pt>
                <c:pt idx="473">
                  <c:v>194.16232299804599</c:v>
                </c:pt>
                <c:pt idx="475">
                  <c:v>194.03042602539</c:v>
                </c:pt>
                <c:pt idx="477">
                  <c:v>193.89031982421801</c:v>
                </c:pt>
                <c:pt idx="479">
                  <c:v>193.73898315429599</c:v>
                </c:pt>
                <c:pt idx="481">
                  <c:v>193.58465576171801</c:v>
                </c:pt>
                <c:pt idx="483">
                  <c:v>193.425048828125</c:v>
                </c:pt>
                <c:pt idx="485">
                  <c:v>193.2734375</c:v>
                </c:pt>
                <c:pt idx="487">
                  <c:v>193.11024475097599</c:v>
                </c:pt>
                <c:pt idx="489">
                  <c:v>192.93951416015599</c:v>
                </c:pt>
                <c:pt idx="491">
                  <c:v>192.76144409179599</c:v>
                </c:pt>
                <c:pt idx="493">
                  <c:v>192.565673828125</c:v>
                </c:pt>
                <c:pt idx="495">
                  <c:v>192.35128784179599</c:v>
                </c:pt>
                <c:pt idx="497">
                  <c:v>192.13992309570301</c:v>
                </c:pt>
                <c:pt idx="499">
                  <c:v>191.92124938964801</c:v>
                </c:pt>
                <c:pt idx="501">
                  <c:v>191.695541381835</c:v>
                </c:pt>
                <c:pt idx="503">
                  <c:v>191.500244140625</c:v>
                </c:pt>
                <c:pt idx="505">
                  <c:v>191.30030822753901</c:v>
                </c:pt>
                <c:pt idx="507">
                  <c:v>191.08309936523401</c:v>
                </c:pt>
                <c:pt idx="509">
                  <c:v>190.85478210449199</c:v>
                </c:pt>
                <c:pt idx="511">
                  <c:v>190.62115478515599</c:v>
                </c:pt>
                <c:pt idx="513">
                  <c:v>190.39007568359301</c:v>
                </c:pt>
                <c:pt idx="515">
                  <c:v>190.20426940917901</c:v>
                </c:pt>
                <c:pt idx="517">
                  <c:v>189.95890808105401</c:v>
                </c:pt>
                <c:pt idx="519">
                  <c:v>189.68881225585901</c:v>
                </c:pt>
                <c:pt idx="521">
                  <c:v>189.57344055175699</c:v>
                </c:pt>
                <c:pt idx="523">
                  <c:v>189.40077209472599</c:v>
                </c:pt>
                <c:pt idx="525">
                  <c:v>189.14561462402301</c:v>
                </c:pt>
                <c:pt idx="527">
                  <c:v>188.95072937011699</c:v>
                </c:pt>
                <c:pt idx="529">
                  <c:v>188.66960144042901</c:v>
                </c:pt>
                <c:pt idx="531">
                  <c:v>188.319732666015</c:v>
                </c:pt>
                <c:pt idx="533">
                  <c:v>187.97573852539</c:v>
                </c:pt>
                <c:pt idx="535">
                  <c:v>187.59445190429599</c:v>
                </c:pt>
                <c:pt idx="537">
                  <c:v>187.22286987304599</c:v>
                </c:pt>
                <c:pt idx="539">
                  <c:v>186.882080078125</c:v>
                </c:pt>
                <c:pt idx="541">
                  <c:v>186.51965332031199</c:v>
                </c:pt>
                <c:pt idx="543">
                  <c:v>186.13807678222599</c:v>
                </c:pt>
                <c:pt idx="545">
                  <c:v>185.77719116210901</c:v>
                </c:pt>
                <c:pt idx="547">
                  <c:v>185.42387390136699</c:v>
                </c:pt>
                <c:pt idx="549">
                  <c:v>185.07220458984301</c:v>
                </c:pt>
                <c:pt idx="551">
                  <c:v>184.724029541015</c:v>
                </c:pt>
                <c:pt idx="553">
                  <c:v>184.39402770996</c:v>
                </c:pt>
                <c:pt idx="555">
                  <c:v>184.07719421386699</c:v>
                </c:pt>
                <c:pt idx="557">
                  <c:v>183.78202819824199</c:v>
                </c:pt>
                <c:pt idx="559">
                  <c:v>183.49353027343699</c:v>
                </c:pt>
                <c:pt idx="561">
                  <c:v>183.23046875</c:v>
                </c:pt>
                <c:pt idx="563">
                  <c:v>182.99386596679599</c:v>
                </c:pt>
                <c:pt idx="565">
                  <c:v>182.77700805664</c:v>
                </c:pt>
                <c:pt idx="567">
                  <c:v>182.59078979492099</c:v>
                </c:pt>
                <c:pt idx="569">
                  <c:v>182.43035888671801</c:v>
                </c:pt>
                <c:pt idx="571">
                  <c:v>182.30274963378901</c:v>
                </c:pt>
                <c:pt idx="573">
                  <c:v>182.21089172363199</c:v>
                </c:pt>
                <c:pt idx="575">
                  <c:v>182.157302856445</c:v>
                </c:pt>
                <c:pt idx="577">
                  <c:v>182.14448547363199</c:v>
                </c:pt>
                <c:pt idx="579">
                  <c:v>182.15086364746</c:v>
                </c:pt>
                <c:pt idx="581">
                  <c:v>182.17254638671801</c:v>
                </c:pt>
                <c:pt idx="583">
                  <c:v>182.21008300781199</c:v>
                </c:pt>
                <c:pt idx="585">
                  <c:v>182.25572204589801</c:v>
                </c:pt>
                <c:pt idx="587">
                  <c:v>182.31951904296801</c:v>
                </c:pt>
                <c:pt idx="589">
                  <c:v>182.40359497070301</c:v>
                </c:pt>
                <c:pt idx="591">
                  <c:v>182.50468444824199</c:v>
                </c:pt>
                <c:pt idx="593">
                  <c:v>182.62191772460901</c:v>
                </c:pt>
                <c:pt idx="595">
                  <c:v>182.75433349609301</c:v>
                </c:pt>
                <c:pt idx="597">
                  <c:v>182.90121459960901</c:v>
                </c:pt>
                <c:pt idx="599">
                  <c:v>183.06344604492099</c:v>
                </c:pt>
                <c:pt idx="601">
                  <c:v>183.23930358886699</c:v>
                </c:pt>
                <c:pt idx="603">
                  <c:v>183.43380737304599</c:v>
                </c:pt>
                <c:pt idx="605">
                  <c:v>183.63978576660099</c:v>
                </c:pt>
                <c:pt idx="607">
                  <c:v>183.86097717285099</c:v>
                </c:pt>
                <c:pt idx="609">
                  <c:v>184.09812927246</c:v>
                </c:pt>
                <c:pt idx="611">
                  <c:v>184.34042358398401</c:v>
                </c:pt>
                <c:pt idx="613">
                  <c:v>184.607986450195</c:v>
                </c:pt>
                <c:pt idx="615">
                  <c:v>184.88005065917901</c:v>
                </c:pt>
                <c:pt idx="617">
                  <c:v>185.16735839843699</c:v>
                </c:pt>
                <c:pt idx="619">
                  <c:v>185.47135925292901</c:v>
                </c:pt>
                <c:pt idx="621">
                  <c:v>185.78286743164</c:v>
                </c:pt>
                <c:pt idx="623">
                  <c:v>186.11122131347599</c:v>
                </c:pt>
                <c:pt idx="625">
                  <c:v>186.45755004882801</c:v>
                </c:pt>
                <c:pt idx="627">
                  <c:v>186.81611633300699</c:v>
                </c:pt>
                <c:pt idx="629">
                  <c:v>187.186752319335</c:v>
                </c:pt>
                <c:pt idx="631">
                  <c:v>187.57560729980401</c:v>
                </c:pt>
                <c:pt idx="633">
                  <c:v>187.97543334960901</c:v>
                </c:pt>
                <c:pt idx="635">
                  <c:v>188.38778686523401</c:v>
                </c:pt>
                <c:pt idx="637">
                  <c:v>188.81851196289</c:v>
                </c:pt>
                <c:pt idx="639">
                  <c:v>189.26042175292901</c:v>
                </c:pt>
                <c:pt idx="641">
                  <c:v>189.72326660156199</c:v>
                </c:pt>
                <c:pt idx="643">
                  <c:v>190.19575500488199</c:v>
                </c:pt>
                <c:pt idx="645">
                  <c:v>190.68029785156199</c:v>
                </c:pt>
                <c:pt idx="647">
                  <c:v>191.17594909667901</c:v>
                </c:pt>
                <c:pt idx="649">
                  <c:v>191.69009399414</c:v>
                </c:pt>
                <c:pt idx="651">
                  <c:v>192.21697998046801</c:v>
                </c:pt>
                <c:pt idx="653">
                  <c:v>192.754470825195</c:v>
                </c:pt>
                <c:pt idx="655">
                  <c:v>193.31037902832</c:v>
                </c:pt>
                <c:pt idx="657">
                  <c:v>193.84606933593699</c:v>
                </c:pt>
                <c:pt idx="659">
                  <c:v>194.43688964843699</c:v>
                </c:pt>
                <c:pt idx="661">
                  <c:v>195.02311706542901</c:v>
                </c:pt>
                <c:pt idx="663">
                  <c:v>195.63664245605401</c:v>
                </c:pt>
                <c:pt idx="665">
                  <c:v>196.24897766113199</c:v>
                </c:pt>
                <c:pt idx="667">
                  <c:v>196.89186096191401</c:v>
                </c:pt>
                <c:pt idx="669">
                  <c:v>197.55339050292901</c:v>
                </c:pt>
                <c:pt idx="671">
                  <c:v>198.21412658691401</c:v>
                </c:pt>
                <c:pt idx="673">
                  <c:v>198.78179931640599</c:v>
                </c:pt>
                <c:pt idx="675">
                  <c:v>199.49028015136699</c:v>
                </c:pt>
                <c:pt idx="677">
                  <c:v>200.21641540527301</c:v>
                </c:pt>
                <c:pt idx="679">
                  <c:v>200.95729064941401</c:v>
                </c:pt>
                <c:pt idx="681">
                  <c:v>201.71739196777301</c:v>
                </c:pt>
                <c:pt idx="683">
                  <c:v>202.498123168945</c:v>
                </c:pt>
                <c:pt idx="685">
                  <c:v>203.294998168945</c:v>
                </c:pt>
                <c:pt idx="687">
                  <c:v>204.10589599609301</c:v>
                </c:pt>
                <c:pt idx="689">
                  <c:v>204.93316650390599</c:v>
                </c:pt>
                <c:pt idx="691">
                  <c:v>205.77752685546801</c:v>
                </c:pt>
                <c:pt idx="693">
                  <c:v>206.63568115234301</c:v>
                </c:pt>
                <c:pt idx="695">
                  <c:v>207.504302978515</c:v>
                </c:pt>
                <c:pt idx="697">
                  <c:v>208.38371276855401</c:v>
                </c:pt>
                <c:pt idx="699">
                  <c:v>209.25575256347599</c:v>
                </c:pt>
                <c:pt idx="701">
                  <c:v>210.15539550781199</c:v>
                </c:pt>
                <c:pt idx="703">
                  <c:v>211.08006286621</c:v>
                </c:pt>
                <c:pt idx="705">
                  <c:v>211.99252319335901</c:v>
                </c:pt>
                <c:pt idx="707">
                  <c:v>212.90708923339801</c:v>
                </c:pt>
                <c:pt idx="709">
                  <c:v>213.82403564453099</c:v>
                </c:pt>
                <c:pt idx="711">
                  <c:v>214.742584228515</c:v>
                </c:pt>
                <c:pt idx="713">
                  <c:v>215.66287231445301</c:v>
                </c:pt>
                <c:pt idx="715">
                  <c:v>216.583404541015</c:v>
                </c:pt>
                <c:pt idx="717">
                  <c:v>217.50227355957</c:v>
                </c:pt>
                <c:pt idx="719">
                  <c:v>218.36470031738199</c:v>
                </c:pt>
                <c:pt idx="721">
                  <c:v>219.275299072265</c:v>
                </c:pt>
                <c:pt idx="723">
                  <c:v>220.16419982910099</c:v>
                </c:pt>
                <c:pt idx="725">
                  <c:v>220.98049926757801</c:v>
                </c:pt>
                <c:pt idx="727">
                  <c:v>221.722885131835</c:v>
                </c:pt>
                <c:pt idx="729">
                  <c:v>222.586181640625</c:v>
                </c:pt>
                <c:pt idx="731">
                  <c:v>223.47563171386699</c:v>
                </c:pt>
                <c:pt idx="733">
                  <c:v>224.35713195800699</c:v>
                </c:pt>
                <c:pt idx="735">
                  <c:v>225.14543151855401</c:v>
                </c:pt>
                <c:pt idx="737">
                  <c:v>226.00108337402301</c:v>
                </c:pt>
                <c:pt idx="739">
                  <c:v>226.86822509765599</c:v>
                </c:pt>
                <c:pt idx="741">
                  <c:v>227.73764038085901</c:v>
                </c:pt>
                <c:pt idx="743">
                  <c:v>228.59260559082</c:v>
                </c:pt>
                <c:pt idx="745">
                  <c:v>229.46862792968699</c:v>
                </c:pt>
                <c:pt idx="747">
                  <c:v>230.34898376464801</c:v>
                </c:pt>
                <c:pt idx="749">
                  <c:v>231.22917175292901</c:v>
                </c:pt>
                <c:pt idx="751">
                  <c:v>232.11131286621</c:v>
                </c:pt>
                <c:pt idx="753">
                  <c:v>232.99745178222599</c:v>
                </c:pt>
                <c:pt idx="755">
                  <c:v>233.88571166992099</c:v>
                </c:pt>
                <c:pt idx="757">
                  <c:v>234.76231384277301</c:v>
                </c:pt>
                <c:pt idx="759">
                  <c:v>235.66268920898401</c:v>
                </c:pt>
                <c:pt idx="761">
                  <c:v>236.56634521484301</c:v>
                </c:pt>
                <c:pt idx="763">
                  <c:v>237.476638793945</c:v>
                </c:pt>
                <c:pt idx="765">
                  <c:v>238.38885498046801</c:v>
                </c:pt>
                <c:pt idx="767">
                  <c:v>239.30331420898401</c:v>
                </c:pt>
                <c:pt idx="769">
                  <c:v>240.219635009765</c:v>
                </c:pt>
                <c:pt idx="771">
                  <c:v>241.13761901855401</c:v>
                </c:pt>
                <c:pt idx="773">
                  <c:v>242.05754089355401</c:v>
                </c:pt>
                <c:pt idx="775">
                  <c:v>242.963455200195</c:v>
                </c:pt>
                <c:pt idx="777">
                  <c:v>243.89009094238199</c:v>
                </c:pt>
                <c:pt idx="779">
                  <c:v>244.80082702636699</c:v>
                </c:pt>
                <c:pt idx="781">
                  <c:v>245.73175048828099</c:v>
                </c:pt>
                <c:pt idx="783">
                  <c:v>246.64601135253901</c:v>
                </c:pt>
                <c:pt idx="785">
                  <c:v>247.580795288085</c:v>
                </c:pt>
                <c:pt idx="787">
                  <c:v>248.51708984375</c:v>
                </c:pt>
                <c:pt idx="789">
                  <c:v>249.45585632324199</c:v>
                </c:pt>
                <c:pt idx="791">
                  <c:v>250.39616394042901</c:v>
                </c:pt>
                <c:pt idx="793">
                  <c:v>251.33863830566401</c:v>
                </c:pt>
                <c:pt idx="795">
                  <c:v>252.28256225585901</c:v>
                </c:pt>
                <c:pt idx="797">
                  <c:v>253.22856140136699</c:v>
                </c:pt>
                <c:pt idx="799">
                  <c:v>254.176010131835</c:v>
                </c:pt>
                <c:pt idx="801">
                  <c:v>255.124588012695</c:v>
                </c:pt>
                <c:pt idx="803">
                  <c:v>256.07421875</c:v>
                </c:pt>
                <c:pt idx="805">
                  <c:v>257.02435302734301</c:v>
                </c:pt>
                <c:pt idx="807">
                  <c:v>257.97457885742102</c:v>
                </c:pt>
                <c:pt idx="809">
                  <c:v>258.90512084960898</c:v>
                </c:pt>
                <c:pt idx="811">
                  <c:v>259.85263061523398</c:v>
                </c:pt>
                <c:pt idx="813">
                  <c:v>260.76058959960898</c:v>
                </c:pt>
                <c:pt idx="815">
                  <c:v>261.71875</c:v>
                </c:pt>
                <c:pt idx="817">
                  <c:v>262.64926147460898</c:v>
                </c:pt>
                <c:pt idx="819">
                  <c:v>263.56842041015602</c:v>
                </c:pt>
                <c:pt idx="821">
                  <c:v>264.48117065429602</c:v>
                </c:pt>
                <c:pt idx="823">
                  <c:v>265.39273071289</c:v>
                </c:pt>
                <c:pt idx="825">
                  <c:v>266.30331420898398</c:v>
                </c:pt>
                <c:pt idx="827">
                  <c:v>267.211822509765</c:v>
                </c:pt>
                <c:pt idx="829">
                  <c:v>268.119873046875</c:v>
                </c:pt>
                <c:pt idx="831">
                  <c:v>269.01519775390602</c:v>
                </c:pt>
                <c:pt idx="833">
                  <c:v>269.89486694335898</c:v>
                </c:pt>
                <c:pt idx="835">
                  <c:v>270.763427734375</c:v>
                </c:pt>
                <c:pt idx="837">
                  <c:v>271.61785888671801</c:v>
                </c:pt>
                <c:pt idx="839">
                  <c:v>272.45755004882801</c:v>
                </c:pt>
                <c:pt idx="841">
                  <c:v>273.28219604492102</c:v>
                </c:pt>
                <c:pt idx="843">
                  <c:v>274.09127807617102</c:v>
                </c:pt>
                <c:pt idx="845">
                  <c:v>274.88522338867102</c:v>
                </c:pt>
                <c:pt idx="847">
                  <c:v>275.66458129882801</c:v>
                </c:pt>
                <c:pt idx="849">
                  <c:v>276.44503784179602</c:v>
                </c:pt>
                <c:pt idx="851">
                  <c:v>277.19747924804602</c:v>
                </c:pt>
                <c:pt idx="853">
                  <c:v>277.88031005859301</c:v>
                </c:pt>
                <c:pt idx="855">
                  <c:v>278.610595703125</c:v>
                </c:pt>
                <c:pt idx="857">
                  <c:v>279.33078002929602</c:v>
                </c:pt>
                <c:pt idx="859">
                  <c:v>280.04180908203102</c:v>
                </c:pt>
                <c:pt idx="861">
                  <c:v>280.75897216796801</c:v>
                </c:pt>
                <c:pt idx="863">
                  <c:v>281.49334716796801</c:v>
                </c:pt>
                <c:pt idx="865">
                  <c:v>282.24447631835898</c:v>
                </c:pt>
                <c:pt idx="867">
                  <c:v>283.01156616210898</c:v>
                </c:pt>
                <c:pt idx="869">
                  <c:v>283.80938720703102</c:v>
                </c:pt>
                <c:pt idx="871">
                  <c:v>284.60650634765602</c:v>
                </c:pt>
                <c:pt idx="873">
                  <c:v>285.41735839843699</c:v>
                </c:pt>
                <c:pt idx="875">
                  <c:v>286.24130249023398</c:v>
                </c:pt>
                <c:pt idx="877">
                  <c:v>287.07751464843699</c:v>
                </c:pt>
                <c:pt idx="879">
                  <c:v>287.92532348632801</c:v>
                </c:pt>
                <c:pt idx="881">
                  <c:v>288.78411865234301</c:v>
                </c:pt>
                <c:pt idx="883">
                  <c:v>289.65328979492102</c:v>
                </c:pt>
                <c:pt idx="885">
                  <c:v>290.5322265625</c:v>
                </c:pt>
                <c:pt idx="887">
                  <c:v>291.42037963867102</c:v>
                </c:pt>
                <c:pt idx="889">
                  <c:v>292.317291259765</c:v>
                </c:pt>
                <c:pt idx="891">
                  <c:v>293.22244262695301</c:v>
                </c:pt>
                <c:pt idx="893">
                  <c:v>294.13537597656199</c:v>
                </c:pt>
                <c:pt idx="895">
                  <c:v>295.05575561523398</c:v>
                </c:pt>
                <c:pt idx="897">
                  <c:v>296.00134277343699</c:v>
                </c:pt>
                <c:pt idx="899">
                  <c:v>296.93542480468699</c:v>
                </c:pt>
                <c:pt idx="901">
                  <c:v>297.85723876953102</c:v>
                </c:pt>
                <c:pt idx="903">
                  <c:v>298.80337524414</c:v>
                </c:pt>
                <c:pt idx="905">
                  <c:v>299.755126953125</c:v>
                </c:pt>
                <c:pt idx="907">
                  <c:v>300.71212768554602</c:v>
                </c:pt>
                <c:pt idx="909">
                  <c:v>301.67416381835898</c:v>
                </c:pt>
                <c:pt idx="911">
                  <c:v>302.64096069335898</c:v>
                </c:pt>
                <c:pt idx="913">
                  <c:v>303.63122558593699</c:v>
                </c:pt>
                <c:pt idx="915">
                  <c:v>304.58755493164</c:v>
                </c:pt>
                <c:pt idx="917">
                  <c:v>305.56695556640602</c:v>
                </c:pt>
                <c:pt idx="919">
                  <c:v>306.550048828125</c:v>
                </c:pt>
                <c:pt idx="921">
                  <c:v>307.53662109375</c:v>
                </c:pt>
                <c:pt idx="923">
                  <c:v>308.52655029296801</c:v>
                </c:pt>
                <c:pt idx="925">
                  <c:v>309.51950073242102</c:v>
                </c:pt>
                <c:pt idx="927">
                  <c:v>310.51531982421801</c:v>
                </c:pt>
                <c:pt idx="929">
                  <c:v>311.51382446289</c:v>
                </c:pt>
                <c:pt idx="931">
                  <c:v>312.51486206054602</c:v>
                </c:pt>
                <c:pt idx="933">
                  <c:v>313.51812744140602</c:v>
                </c:pt>
                <c:pt idx="935">
                  <c:v>314.52355957031199</c:v>
                </c:pt>
                <c:pt idx="937">
                  <c:v>315.53097534179602</c:v>
                </c:pt>
                <c:pt idx="939">
                  <c:v>316.54016113281199</c:v>
                </c:pt>
                <c:pt idx="941">
                  <c:v>317.551025390625</c:v>
                </c:pt>
                <c:pt idx="943">
                  <c:v>318.54351806640602</c:v>
                </c:pt>
                <c:pt idx="945">
                  <c:v>319.55715942382801</c:v>
                </c:pt>
                <c:pt idx="947">
                  <c:v>320.572021484375</c:v>
                </c:pt>
                <c:pt idx="949">
                  <c:v>321.58795166015602</c:v>
                </c:pt>
                <c:pt idx="951">
                  <c:v>322.60485839843699</c:v>
                </c:pt>
                <c:pt idx="953">
                  <c:v>323.62252807617102</c:v>
                </c:pt>
                <c:pt idx="955">
                  <c:v>324.640869140625</c:v>
                </c:pt>
                <c:pt idx="957">
                  <c:v>325.65972900390602</c:v>
                </c:pt>
                <c:pt idx="959">
                  <c:v>326.67904663085898</c:v>
                </c:pt>
                <c:pt idx="961">
                  <c:v>327.69873046875</c:v>
                </c:pt>
                <c:pt idx="963">
                  <c:v>328.71856689453102</c:v>
                </c:pt>
                <c:pt idx="965">
                  <c:v>329.738525390625</c:v>
                </c:pt>
                <c:pt idx="967">
                  <c:v>330.75845336914</c:v>
                </c:pt>
                <c:pt idx="969">
                  <c:v>331.77825927734301</c:v>
                </c:pt>
                <c:pt idx="971">
                  <c:v>332.79788208007801</c:v>
                </c:pt>
                <c:pt idx="973">
                  <c:v>333.81719970703102</c:v>
                </c:pt>
                <c:pt idx="975">
                  <c:v>334.83609008789</c:v>
                </c:pt>
                <c:pt idx="977">
                  <c:v>335.85446166992102</c:v>
                </c:pt>
                <c:pt idx="979">
                  <c:v>336.87228393554602</c:v>
                </c:pt>
                <c:pt idx="981">
                  <c:v>337.889404296875</c:v>
                </c:pt>
                <c:pt idx="983">
                  <c:v>338.90579223632801</c:v>
                </c:pt>
                <c:pt idx="985">
                  <c:v>339.90139770507801</c:v>
                </c:pt>
                <c:pt idx="987">
                  <c:v>340.916015625</c:v>
                </c:pt>
                <c:pt idx="989">
                  <c:v>341.92962646484301</c:v>
                </c:pt>
                <c:pt idx="991">
                  <c:v>342.94216918945301</c:v>
                </c:pt>
                <c:pt idx="993">
                  <c:v>343.95358276367102</c:v>
                </c:pt>
                <c:pt idx="995">
                  <c:v>344.96371459960898</c:v>
                </c:pt>
                <c:pt idx="997">
                  <c:v>345.97253417968699</c:v>
                </c:pt>
                <c:pt idx="999">
                  <c:v>346.98007202148398</c:v>
                </c:pt>
                <c:pt idx="1001">
                  <c:v>347.986083984375</c:v>
                </c:pt>
                <c:pt idx="1003">
                  <c:v>348.99060058593699</c:v>
                </c:pt>
                <c:pt idx="1005">
                  <c:v>349.993560791015</c:v>
                </c:pt>
                <c:pt idx="1007">
                  <c:v>350.99493408203102</c:v>
                </c:pt>
                <c:pt idx="1009">
                  <c:v>351.99456787109301</c:v>
                </c:pt>
                <c:pt idx="1011">
                  <c:v>352.992431640625</c:v>
                </c:pt>
                <c:pt idx="1013">
                  <c:v>353.98849487304602</c:v>
                </c:pt>
                <c:pt idx="1015">
                  <c:v>354.982666015625</c:v>
                </c:pt>
                <c:pt idx="1017">
                  <c:v>355.97491455078102</c:v>
                </c:pt>
                <c:pt idx="1019">
                  <c:v>356.96520996093699</c:v>
                </c:pt>
                <c:pt idx="1021">
                  <c:v>357.953369140625</c:v>
                </c:pt>
                <c:pt idx="1023">
                  <c:v>358.93948364257801</c:v>
                </c:pt>
                <c:pt idx="1025">
                  <c:v>359.92349243164</c:v>
                </c:pt>
                <c:pt idx="1027">
                  <c:v>360.90524291992102</c:v>
                </c:pt>
                <c:pt idx="1029">
                  <c:v>361.884674072265</c:v>
                </c:pt>
                <c:pt idx="1031">
                  <c:v>362.86163330078102</c:v>
                </c:pt>
                <c:pt idx="1033">
                  <c:v>363.8359375</c:v>
                </c:pt>
                <c:pt idx="1035">
                  <c:v>364.80749511718699</c:v>
                </c:pt>
                <c:pt idx="1037">
                  <c:v>365.77633666992102</c:v>
                </c:pt>
                <c:pt idx="1039">
                  <c:v>366.74221801757801</c:v>
                </c:pt>
                <c:pt idx="1041">
                  <c:v>367.70520019531199</c:v>
                </c:pt>
                <c:pt idx="1043">
                  <c:v>368.66519165039</c:v>
                </c:pt>
                <c:pt idx="1045">
                  <c:v>369.6220703125</c:v>
                </c:pt>
                <c:pt idx="1047">
                  <c:v>370.57574462890602</c:v>
                </c:pt>
                <c:pt idx="1049">
                  <c:v>371.52633666992102</c:v>
                </c:pt>
                <c:pt idx="1051">
                  <c:v>372.47366333007801</c:v>
                </c:pt>
                <c:pt idx="1053">
                  <c:v>373.41778564453102</c:v>
                </c:pt>
                <c:pt idx="1055">
                  <c:v>374.35870361328102</c:v>
                </c:pt>
                <c:pt idx="1057">
                  <c:v>375.29632568359301</c:v>
                </c:pt>
                <c:pt idx="1059">
                  <c:v>376.23062133789</c:v>
                </c:pt>
                <c:pt idx="1061">
                  <c:v>377.14340209960898</c:v>
                </c:pt>
                <c:pt idx="1063">
                  <c:v>378.07110595703102</c:v>
                </c:pt>
                <c:pt idx="1065">
                  <c:v>378.99539184570301</c:v>
                </c:pt>
                <c:pt idx="1067">
                  <c:v>379.91632080078102</c:v>
                </c:pt>
                <c:pt idx="1069">
                  <c:v>380.83383178710898</c:v>
                </c:pt>
                <c:pt idx="1071">
                  <c:v>381.72994995117102</c:v>
                </c:pt>
                <c:pt idx="1073">
                  <c:v>382.64056396484301</c:v>
                </c:pt>
                <c:pt idx="1075">
                  <c:v>383.54766845703102</c:v>
                </c:pt>
                <c:pt idx="1077">
                  <c:v>384.45126342773398</c:v>
                </c:pt>
                <c:pt idx="1079">
                  <c:v>385.351318359375</c:v>
                </c:pt>
                <c:pt idx="1081">
                  <c:v>386.24783325195301</c:v>
                </c:pt>
                <c:pt idx="1083">
                  <c:v>387.14071655273398</c:v>
                </c:pt>
                <c:pt idx="1085">
                  <c:v>388.02996826171801</c:v>
                </c:pt>
                <c:pt idx="1087">
                  <c:v>388.91567993164</c:v>
                </c:pt>
                <c:pt idx="1089">
                  <c:v>389.79766845703102</c:v>
                </c:pt>
                <c:pt idx="1091">
                  <c:v>390.676025390625</c:v>
                </c:pt>
                <c:pt idx="1093">
                  <c:v>391.550689697265</c:v>
                </c:pt>
                <c:pt idx="1095">
                  <c:v>392.43869018554602</c:v>
                </c:pt>
                <c:pt idx="1097">
                  <c:v>393.30584716796801</c:v>
                </c:pt>
                <c:pt idx="1099">
                  <c:v>394.16931152343699</c:v>
                </c:pt>
                <c:pt idx="1101">
                  <c:v>395.02899169921801</c:v>
                </c:pt>
                <c:pt idx="1103">
                  <c:v>395.88491821289</c:v>
                </c:pt>
                <c:pt idx="1105">
                  <c:v>396.737060546875</c:v>
                </c:pt>
                <c:pt idx="1107">
                  <c:v>397.56878662109301</c:v>
                </c:pt>
                <c:pt idx="1109">
                  <c:v>398.41342163085898</c:v>
                </c:pt>
                <c:pt idx="1111">
                  <c:v>399.254150390625</c:v>
                </c:pt>
                <c:pt idx="1113">
                  <c:v>400.09112548828102</c:v>
                </c:pt>
                <c:pt idx="1115">
                  <c:v>400.924224853515</c:v>
                </c:pt>
                <c:pt idx="1117">
                  <c:v>401.75344848632801</c:v>
                </c:pt>
                <c:pt idx="1119">
                  <c:v>402.57879638671801</c:v>
                </c:pt>
                <c:pt idx="1121">
                  <c:v>403.40023803710898</c:v>
                </c:pt>
                <c:pt idx="1123">
                  <c:v>404.2177734375</c:v>
                </c:pt>
                <c:pt idx="1125">
                  <c:v>405.03140258789</c:v>
                </c:pt>
                <c:pt idx="1127">
                  <c:v>405.84109497070301</c:v>
                </c:pt>
                <c:pt idx="1129">
                  <c:v>406.64691162109301</c:v>
                </c:pt>
                <c:pt idx="1131">
                  <c:v>407.43304443359301</c:v>
                </c:pt>
                <c:pt idx="1133">
                  <c:v>408.23101806640602</c:v>
                </c:pt>
                <c:pt idx="1135">
                  <c:v>409.00946044921801</c:v>
                </c:pt>
                <c:pt idx="1137">
                  <c:v>409.79953002929602</c:v>
                </c:pt>
                <c:pt idx="1139">
                  <c:v>410.58566284179602</c:v>
                </c:pt>
                <c:pt idx="1141">
                  <c:v>411.36773681640602</c:v>
                </c:pt>
                <c:pt idx="1143">
                  <c:v>412.14587402343699</c:v>
                </c:pt>
                <c:pt idx="1145">
                  <c:v>412.919921875</c:v>
                </c:pt>
                <c:pt idx="1147">
                  <c:v>413.69000244140602</c:v>
                </c:pt>
                <c:pt idx="1149">
                  <c:v>414.45602416992102</c:v>
                </c:pt>
                <c:pt idx="1151">
                  <c:v>415.218017578125</c:v>
                </c:pt>
                <c:pt idx="1153">
                  <c:v>415.97595214843699</c:v>
                </c:pt>
                <c:pt idx="1155">
                  <c:v>416.72985839843699</c:v>
                </c:pt>
                <c:pt idx="1157">
                  <c:v>417.47964477539</c:v>
                </c:pt>
                <c:pt idx="1159">
                  <c:v>418.22543334960898</c:v>
                </c:pt>
                <c:pt idx="1161">
                  <c:v>418.96710205078102</c:v>
                </c:pt>
                <c:pt idx="1163">
                  <c:v>419.589263916015</c:v>
                </c:pt>
                <c:pt idx="1165">
                  <c:v>420.32342529296801</c:v>
                </c:pt>
                <c:pt idx="1167">
                  <c:v>421.053466796875</c:v>
                </c:pt>
                <c:pt idx="1169">
                  <c:v>421.76522827148398</c:v>
                </c:pt>
                <c:pt idx="1171">
                  <c:v>422.48715209960898</c:v>
                </c:pt>
                <c:pt idx="1173">
                  <c:v>423.20492553710898</c:v>
                </c:pt>
                <c:pt idx="1175">
                  <c:v>423.75692749023398</c:v>
                </c:pt>
                <c:pt idx="1177">
                  <c:v>423.75692749023398</c:v>
                </c:pt>
                <c:pt idx="1179">
                  <c:v>423.75692749023398</c:v>
                </c:pt>
                <c:pt idx="1181">
                  <c:v>423.75692749023398</c:v>
                </c:pt>
                <c:pt idx="1183">
                  <c:v>423.75692749023398</c:v>
                </c:pt>
                <c:pt idx="1185">
                  <c:v>423.75692749023398</c:v>
                </c:pt>
                <c:pt idx="1187">
                  <c:v>423.75692749023398</c:v>
                </c:pt>
                <c:pt idx="1189">
                  <c:v>423.75692749023398</c:v>
                </c:pt>
                <c:pt idx="1191">
                  <c:v>423.75692749023398</c:v>
                </c:pt>
                <c:pt idx="1193">
                  <c:v>423.75692749023398</c:v>
                </c:pt>
                <c:pt idx="1195">
                  <c:v>423.75692749023398</c:v>
                </c:pt>
                <c:pt idx="1197">
                  <c:v>423.75692749023398</c:v>
                </c:pt>
                <c:pt idx="1199">
                  <c:v>423.75692749023398</c:v>
                </c:pt>
                <c:pt idx="1201">
                  <c:v>423.75692749023398</c:v>
                </c:pt>
                <c:pt idx="1203">
                  <c:v>423.75692749023398</c:v>
                </c:pt>
                <c:pt idx="1205">
                  <c:v>423.75692749023398</c:v>
                </c:pt>
                <c:pt idx="1207">
                  <c:v>423.75692749023398</c:v>
                </c:pt>
                <c:pt idx="1209">
                  <c:v>423.75692749023398</c:v>
                </c:pt>
                <c:pt idx="1211">
                  <c:v>423.75692749023398</c:v>
                </c:pt>
                <c:pt idx="1213">
                  <c:v>423.75692749023398</c:v>
                </c:pt>
                <c:pt idx="1215">
                  <c:v>423.75692749023398</c:v>
                </c:pt>
                <c:pt idx="1217">
                  <c:v>423.75692749023398</c:v>
                </c:pt>
                <c:pt idx="1219">
                  <c:v>423.75692749023398</c:v>
                </c:pt>
                <c:pt idx="1221">
                  <c:v>423.75692749023398</c:v>
                </c:pt>
                <c:pt idx="1223">
                  <c:v>423.75692749023398</c:v>
                </c:pt>
                <c:pt idx="1225">
                  <c:v>423.75692749023398</c:v>
                </c:pt>
                <c:pt idx="1227">
                  <c:v>423.75692749023398</c:v>
                </c:pt>
                <c:pt idx="1229">
                  <c:v>423.75692749023398</c:v>
                </c:pt>
                <c:pt idx="1231">
                  <c:v>423.75692749023398</c:v>
                </c:pt>
                <c:pt idx="1233">
                  <c:v>423.75692749023398</c:v>
                </c:pt>
                <c:pt idx="1235">
                  <c:v>423.75692749023398</c:v>
                </c:pt>
                <c:pt idx="1237">
                  <c:v>423.75692749023398</c:v>
                </c:pt>
                <c:pt idx="1239">
                  <c:v>423.75692749023398</c:v>
                </c:pt>
                <c:pt idx="1241">
                  <c:v>423.75692749023398</c:v>
                </c:pt>
                <c:pt idx="1243">
                  <c:v>423.75692749023398</c:v>
                </c:pt>
                <c:pt idx="1245">
                  <c:v>423.75692749023398</c:v>
                </c:pt>
                <c:pt idx="1247">
                  <c:v>423.75692749023398</c:v>
                </c:pt>
                <c:pt idx="1249">
                  <c:v>423.75692749023398</c:v>
                </c:pt>
                <c:pt idx="1251">
                  <c:v>423.75692749023398</c:v>
                </c:pt>
                <c:pt idx="1253">
                  <c:v>423.75692749023398</c:v>
                </c:pt>
                <c:pt idx="1255">
                  <c:v>423.75692749023398</c:v>
                </c:pt>
                <c:pt idx="1257">
                  <c:v>423.75692749023398</c:v>
                </c:pt>
                <c:pt idx="1259">
                  <c:v>423.75692749023398</c:v>
                </c:pt>
                <c:pt idx="1261">
                  <c:v>423.75692749023398</c:v>
                </c:pt>
                <c:pt idx="1263">
                  <c:v>423.75692749023398</c:v>
                </c:pt>
                <c:pt idx="1265">
                  <c:v>423.75692749023398</c:v>
                </c:pt>
                <c:pt idx="1267">
                  <c:v>423.75692749023398</c:v>
                </c:pt>
                <c:pt idx="1269">
                  <c:v>423.75692749023398</c:v>
                </c:pt>
                <c:pt idx="1271">
                  <c:v>423.75692749023398</c:v>
                </c:pt>
                <c:pt idx="1273">
                  <c:v>423.75692749023398</c:v>
                </c:pt>
                <c:pt idx="1275">
                  <c:v>423.75692749023398</c:v>
                </c:pt>
                <c:pt idx="1277">
                  <c:v>423.75692749023398</c:v>
                </c:pt>
                <c:pt idx="1279">
                  <c:v>423.75692749023398</c:v>
                </c:pt>
                <c:pt idx="1281">
                  <c:v>423.75692749023398</c:v>
                </c:pt>
                <c:pt idx="1283">
                  <c:v>423.75692749023398</c:v>
                </c:pt>
                <c:pt idx="1285">
                  <c:v>423.75692749023398</c:v>
                </c:pt>
                <c:pt idx="1287">
                  <c:v>423.75692749023398</c:v>
                </c:pt>
                <c:pt idx="1289">
                  <c:v>423.75692749023398</c:v>
                </c:pt>
                <c:pt idx="1291">
                  <c:v>423.75692749023398</c:v>
                </c:pt>
                <c:pt idx="1293">
                  <c:v>423.75692749023398</c:v>
                </c:pt>
                <c:pt idx="1295">
                  <c:v>423.75692749023398</c:v>
                </c:pt>
                <c:pt idx="1297">
                  <c:v>423.75692749023398</c:v>
                </c:pt>
                <c:pt idx="1299">
                  <c:v>423.75692749023398</c:v>
                </c:pt>
                <c:pt idx="1301">
                  <c:v>423.75692749023398</c:v>
                </c:pt>
                <c:pt idx="1303">
                  <c:v>423.75692749023398</c:v>
                </c:pt>
                <c:pt idx="1305">
                  <c:v>423.75692749023398</c:v>
                </c:pt>
                <c:pt idx="1307">
                  <c:v>423.75692749023398</c:v>
                </c:pt>
                <c:pt idx="1309">
                  <c:v>423.75692749023398</c:v>
                </c:pt>
                <c:pt idx="1311">
                  <c:v>423.75692749023398</c:v>
                </c:pt>
                <c:pt idx="1313">
                  <c:v>423.75692749023398</c:v>
                </c:pt>
                <c:pt idx="1315">
                  <c:v>423.75692749023398</c:v>
                </c:pt>
                <c:pt idx="1317">
                  <c:v>423.75692749023398</c:v>
                </c:pt>
                <c:pt idx="1319">
                  <c:v>423.75692749023398</c:v>
                </c:pt>
                <c:pt idx="1321">
                  <c:v>423.75692749023398</c:v>
                </c:pt>
                <c:pt idx="1323">
                  <c:v>423.75692749023398</c:v>
                </c:pt>
                <c:pt idx="1325">
                  <c:v>423.75692749023398</c:v>
                </c:pt>
                <c:pt idx="1327">
                  <c:v>423.75692749023398</c:v>
                </c:pt>
                <c:pt idx="1329">
                  <c:v>423.75692749023398</c:v>
                </c:pt>
                <c:pt idx="1331">
                  <c:v>423.75692749023398</c:v>
                </c:pt>
                <c:pt idx="1333">
                  <c:v>423.75692749023398</c:v>
                </c:pt>
                <c:pt idx="1335">
                  <c:v>423.75692749023398</c:v>
                </c:pt>
                <c:pt idx="1337">
                  <c:v>423.75692749023398</c:v>
                </c:pt>
                <c:pt idx="1339">
                  <c:v>423.75692749023398</c:v>
                </c:pt>
                <c:pt idx="1341">
                  <c:v>423.75692749023398</c:v>
                </c:pt>
                <c:pt idx="1343">
                  <c:v>423.75692749023398</c:v>
                </c:pt>
                <c:pt idx="1345">
                  <c:v>423.75692749023398</c:v>
                </c:pt>
                <c:pt idx="1347">
                  <c:v>423.75692749023398</c:v>
                </c:pt>
                <c:pt idx="1349">
                  <c:v>423.75692749023398</c:v>
                </c:pt>
                <c:pt idx="1351">
                  <c:v>423.75692749023398</c:v>
                </c:pt>
                <c:pt idx="1353">
                  <c:v>423.75692749023398</c:v>
                </c:pt>
                <c:pt idx="1355">
                  <c:v>423.75692749023398</c:v>
                </c:pt>
                <c:pt idx="1357">
                  <c:v>423.75692749023398</c:v>
                </c:pt>
                <c:pt idx="1359">
                  <c:v>423.75692749023398</c:v>
                </c:pt>
                <c:pt idx="1361">
                  <c:v>423.75692749023398</c:v>
                </c:pt>
                <c:pt idx="1363">
                  <c:v>423.75692749023398</c:v>
                </c:pt>
                <c:pt idx="1365">
                  <c:v>423.75692749023398</c:v>
                </c:pt>
                <c:pt idx="1367">
                  <c:v>423.75692749023398</c:v>
                </c:pt>
                <c:pt idx="1369">
                  <c:v>423.75692749023398</c:v>
                </c:pt>
                <c:pt idx="1371">
                  <c:v>423.75692749023398</c:v>
                </c:pt>
                <c:pt idx="1373">
                  <c:v>423.75692749023398</c:v>
                </c:pt>
                <c:pt idx="1375">
                  <c:v>423.75692749023398</c:v>
                </c:pt>
                <c:pt idx="1377">
                  <c:v>423.75692749023398</c:v>
                </c:pt>
                <c:pt idx="1379">
                  <c:v>423.75692749023398</c:v>
                </c:pt>
                <c:pt idx="1381">
                  <c:v>423.75692749023398</c:v>
                </c:pt>
                <c:pt idx="1383">
                  <c:v>423.75692749023398</c:v>
                </c:pt>
                <c:pt idx="1385">
                  <c:v>423.75692749023398</c:v>
                </c:pt>
                <c:pt idx="1387">
                  <c:v>423.75692749023398</c:v>
                </c:pt>
                <c:pt idx="1389">
                  <c:v>423.75692749023398</c:v>
                </c:pt>
                <c:pt idx="1391">
                  <c:v>423.75692749023398</c:v>
                </c:pt>
                <c:pt idx="1393">
                  <c:v>423.75692749023398</c:v>
                </c:pt>
                <c:pt idx="1395">
                  <c:v>423.75692749023398</c:v>
                </c:pt>
                <c:pt idx="1397">
                  <c:v>423.75692749023398</c:v>
                </c:pt>
                <c:pt idx="1399">
                  <c:v>423.75692749023398</c:v>
                </c:pt>
                <c:pt idx="1401">
                  <c:v>423.75692749023398</c:v>
                </c:pt>
                <c:pt idx="1403">
                  <c:v>423.75692749023398</c:v>
                </c:pt>
                <c:pt idx="1405">
                  <c:v>423.75692749023398</c:v>
                </c:pt>
                <c:pt idx="1407">
                  <c:v>423.75692749023398</c:v>
                </c:pt>
                <c:pt idx="1409">
                  <c:v>423.75692749023398</c:v>
                </c:pt>
                <c:pt idx="1411">
                  <c:v>423.75692749023398</c:v>
                </c:pt>
                <c:pt idx="1413">
                  <c:v>423.75692749023398</c:v>
                </c:pt>
                <c:pt idx="1415">
                  <c:v>423.75692749023398</c:v>
                </c:pt>
                <c:pt idx="1417">
                  <c:v>423.75692749023398</c:v>
                </c:pt>
                <c:pt idx="1419">
                  <c:v>423.75692749023398</c:v>
                </c:pt>
                <c:pt idx="1421">
                  <c:v>423.75692749023398</c:v>
                </c:pt>
                <c:pt idx="1423">
                  <c:v>423.75692749023398</c:v>
                </c:pt>
                <c:pt idx="1425">
                  <c:v>423.75692749023398</c:v>
                </c:pt>
                <c:pt idx="1427">
                  <c:v>423.75692749023398</c:v>
                </c:pt>
                <c:pt idx="1429">
                  <c:v>423.75692749023398</c:v>
                </c:pt>
                <c:pt idx="1431">
                  <c:v>423.75692749023398</c:v>
                </c:pt>
                <c:pt idx="1433">
                  <c:v>423.75692749023398</c:v>
                </c:pt>
                <c:pt idx="1435">
                  <c:v>423.75692749023398</c:v>
                </c:pt>
                <c:pt idx="1437">
                  <c:v>423.75692749023398</c:v>
                </c:pt>
                <c:pt idx="1439">
                  <c:v>423.75692749023398</c:v>
                </c:pt>
                <c:pt idx="1441">
                  <c:v>423.75692749023398</c:v>
                </c:pt>
                <c:pt idx="1443">
                  <c:v>423.75692749023398</c:v>
                </c:pt>
                <c:pt idx="1445">
                  <c:v>423.75692749023398</c:v>
                </c:pt>
                <c:pt idx="1447">
                  <c:v>423.75692749023398</c:v>
                </c:pt>
                <c:pt idx="1449">
                  <c:v>423.75692749023398</c:v>
                </c:pt>
                <c:pt idx="1451">
                  <c:v>423.75692749023398</c:v>
                </c:pt>
                <c:pt idx="1453">
                  <c:v>423.75692749023398</c:v>
                </c:pt>
                <c:pt idx="1455">
                  <c:v>423.75692749023398</c:v>
                </c:pt>
                <c:pt idx="1457">
                  <c:v>423.75692749023398</c:v>
                </c:pt>
                <c:pt idx="1459">
                  <c:v>423.75692749023398</c:v>
                </c:pt>
                <c:pt idx="1461">
                  <c:v>423.75692749023398</c:v>
                </c:pt>
                <c:pt idx="1463">
                  <c:v>423.75692749023398</c:v>
                </c:pt>
                <c:pt idx="1465">
                  <c:v>423.75692749023398</c:v>
                </c:pt>
                <c:pt idx="1467">
                  <c:v>423.75692749023398</c:v>
                </c:pt>
                <c:pt idx="1469">
                  <c:v>423.75692749023398</c:v>
                </c:pt>
                <c:pt idx="1471">
                  <c:v>423.75692749023398</c:v>
                </c:pt>
                <c:pt idx="1473">
                  <c:v>423.75692749023398</c:v>
                </c:pt>
                <c:pt idx="1475">
                  <c:v>423.75692749023398</c:v>
                </c:pt>
                <c:pt idx="1477">
                  <c:v>423.75692749023398</c:v>
                </c:pt>
                <c:pt idx="1479">
                  <c:v>423.75692749023398</c:v>
                </c:pt>
                <c:pt idx="1481">
                  <c:v>423.75692749023398</c:v>
                </c:pt>
                <c:pt idx="1483">
                  <c:v>423.75692749023398</c:v>
                </c:pt>
                <c:pt idx="1485">
                  <c:v>423.75692749023398</c:v>
                </c:pt>
                <c:pt idx="1487">
                  <c:v>423.75692749023398</c:v>
                </c:pt>
                <c:pt idx="1489">
                  <c:v>423.75692749023398</c:v>
                </c:pt>
                <c:pt idx="1491">
                  <c:v>423.75692749023398</c:v>
                </c:pt>
                <c:pt idx="1493">
                  <c:v>423.75692749023398</c:v>
                </c:pt>
                <c:pt idx="1495">
                  <c:v>423.75692749023398</c:v>
                </c:pt>
                <c:pt idx="1497">
                  <c:v>423.75692749023398</c:v>
                </c:pt>
                <c:pt idx="1499">
                  <c:v>423.75692749023398</c:v>
                </c:pt>
                <c:pt idx="1501">
                  <c:v>423.75692749023398</c:v>
                </c:pt>
                <c:pt idx="1503">
                  <c:v>423.75692749023398</c:v>
                </c:pt>
                <c:pt idx="1505">
                  <c:v>423.75692749023398</c:v>
                </c:pt>
                <c:pt idx="1507">
                  <c:v>423.75692749023398</c:v>
                </c:pt>
                <c:pt idx="1509">
                  <c:v>423.75692749023398</c:v>
                </c:pt>
                <c:pt idx="1511">
                  <c:v>423.75692749023398</c:v>
                </c:pt>
                <c:pt idx="1513">
                  <c:v>423.75692749023398</c:v>
                </c:pt>
                <c:pt idx="1515">
                  <c:v>423.75692749023398</c:v>
                </c:pt>
                <c:pt idx="1517">
                  <c:v>423.75692749023398</c:v>
                </c:pt>
                <c:pt idx="1519">
                  <c:v>423.75692749023398</c:v>
                </c:pt>
                <c:pt idx="1521">
                  <c:v>423.75692749023398</c:v>
                </c:pt>
                <c:pt idx="1523">
                  <c:v>423.75692749023398</c:v>
                </c:pt>
                <c:pt idx="1525">
                  <c:v>423.75692749023398</c:v>
                </c:pt>
                <c:pt idx="1527">
                  <c:v>423.75692749023398</c:v>
                </c:pt>
                <c:pt idx="1529">
                  <c:v>423.75692749023398</c:v>
                </c:pt>
                <c:pt idx="1531">
                  <c:v>423.75692749023398</c:v>
                </c:pt>
                <c:pt idx="1533">
                  <c:v>423.75692749023398</c:v>
                </c:pt>
                <c:pt idx="1535">
                  <c:v>423.75692749023398</c:v>
                </c:pt>
                <c:pt idx="1537">
                  <c:v>423.75692749023398</c:v>
                </c:pt>
                <c:pt idx="1539">
                  <c:v>423.75692749023398</c:v>
                </c:pt>
                <c:pt idx="1541">
                  <c:v>423.75692749023398</c:v>
                </c:pt>
                <c:pt idx="1543">
                  <c:v>423.75692749023398</c:v>
                </c:pt>
                <c:pt idx="1545">
                  <c:v>423.75692749023398</c:v>
                </c:pt>
                <c:pt idx="1547">
                  <c:v>423.75692749023398</c:v>
                </c:pt>
                <c:pt idx="1549">
                  <c:v>423.75692749023398</c:v>
                </c:pt>
                <c:pt idx="1551">
                  <c:v>423.75692749023398</c:v>
                </c:pt>
                <c:pt idx="1553">
                  <c:v>423.75692749023398</c:v>
                </c:pt>
                <c:pt idx="1555">
                  <c:v>423.75692749023398</c:v>
                </c:pt>
                <c:pt idx="1557">
                  <c:v>423.75692749023398</c:v>
                </c:pt>
                <c:pt idx="1559">
                  <c:v>423.75692749023398</c:v>
                </c:pt>
                <c:pt idx="1561">
                  <c:v>423.75692749023398</c:v>
                </c:pt>
                <c:pt idx="1563">
                  <c:v>423.75692749023398</c:v>
                </c:pt>
                <c:pt idx="1565">
                  <c:v>423.75692749023398</c:v>
                </c:pt>
                <c:pt idx="1567">
                  <c:v>423.75692749023398</c:v>
                </c:pt>
                <c:pt idx="1569">
                  <c:v>423.75692749023398</c:v>
                </c:pt>
                <c:pt idx="1571">
                  <c:v>423.75692749023398</c:v>
                </c:pt>
                <c:pt idx="1573">
                  <c:v>423.75692749023398</c:v>
                </c:pt>
                <c:pt idx="1575">
                  <c:v>423.75692749023398</c:v>
                </c:pt>
                <c:pt idx="1577">
                  <c:v>423.75692749023398</c:v>
                </c:pt>
                <c:pt idx="1579">
                  <c:v>423.75692749023398</c:v>
                </c:pt>
                <c:pt idx="1581">
                  <c:v>423.75692749023398</c:v>
                </c:pt>
                <c:pt idx="1583">
                  <c:v>423.75692749023398</c:v>
                </c:pt>
                <c:pt idx="1585">
                  <c:v>423.75692749023398</c:v>
                </c:pt>
                <c:pt idx="1587">
                  <c:v>423.75692749023398</c:v>
                </c:pt>
                <c:pt idx="1589">
                  <c:v>423.75692749023398</c:v>
                </c:pt>
                <c:pt idx="1591">
                  <c:v>423.75692749023398</c:v>
                </c:pt>
                <c:pt idx="1593">
                  <c:v>423.75692749023398</c:v>
                </c:pt>
                <c:pt idx="1595">
                  <c:v>423.75692749023398</c:v>
                </c:pt>
                <c:pt idx="1597">
                  <c:v>423.75692749023398</c:v>
                </c:pt>
                <c:pt idx="1599">
                  <c:v>423.75692749023398</c:v>
                </c:pt>
                <c:pt idx="1601">
                  <c:v>423.75692749023398</c:v>
                </c:pt>
                <c:pt idx="1603">
                  <c:v>423.75692749023398</c:v>
                </c:pt>
                <c:pt idx="1605">
                  <c:v>423.75692749023398</c:v>
                </c:pt>
                <c:pt idx="1607">
                  <c:v>423.75692749023398</c:v>
                </c:pt>
                <c:pt idx="1609">
                  <c:v>423.75692749023398</c:v>
                </c:pt>
                <c:pt idx="1611">
                  <c:v>423.75692749023398</c:v>
                </c:pt>
                <c:pt idx="1613">
                  <c:v>423.75692749023398</c:v>
                </c:pt>
                <c:pt idx="1615">
                  <c:v>423.75692749023398</c:v>
                </c:pt>
                <c:pt idx="1617">
                  <c:v>423.75692749023398</c:v>
                </c:pt>
                <c:pt idx="1619">
                  <c:v>423.75692749023398</c:v>
                </c:pt>
                <c:pt idx="1621">
                  <c:v>423.75692749023398</c:v>
                </c:pt>
                <c:pt idx="1623">
                  <c:v>423.75692749023398</c:v>
                </c:pt>
                <c:pt idx="1625">
                  <c:v>423.75692749023398</c:v>
                </c:pt>
                <c:pt idx="1627">
                  <c:v>423.75692749023398</c:v>
                </c:pt>
                <c:pt idx="1629">
                  <c:v>423.75692749023398</c:v>
                </c:pt>
                <c:pt idx="1631">
                  <c:v>423.75692749023398</c:v>
                </c:pt>
                <c:pt idx="1633">
                  <c:v>423.75692749023398</c:v>
                </c:pt>
                <c:pt idx="1635">
                  <c:v>423.75692749023398</c:v>
                </c:pt>
                <c:pt idx="1637">
                  <c:v>423.75692749023398</c:v>
                </c:pt>
                <c:pt idx="1639">
                  <c:v>423.75692749023398</c:v>
                </c:pt>
                <c:pt idx="1641">
                  <c:v>423.75692749023398</c:v>
                </c:pt>
                <c:pt idx="1643">
                  <c:v>423.75692749023398</c:v>
                </c:pt>
                <c:pt idx="1645">
                  <c:v>423.75692749023398</c:v>
                </c:pt>
                <c:pt idx="1647">
                  <c:v>423.75692749023398</c:v>
                </c:pt>
                <c:pt idx="1649">
                  <c:v>423.75692749023398</c:v>
                </c:pt>
                <c:pt idx="1651">
                  <c:v>423.75692749023398</c:v>
                </c:pt>
                <c:pt idx="1653">
                  <c:v>423.75692749023398</c:v>
                </c:pt>
                <c:pt idx="1655">
                  <c:v>423.75692749023398</c:v>
                </c:pt>
                <c:pt idx="1657">
                  <c:v>423.75692749023398</c:v>
                </c:pt>
                <c:pt idx="1659">
                  <c:v>423.75692749023398</c:v>
                </c:pt>
                <c:pt idx="1661">
                  <c:v>423.75692749023398</c:v>
                </c:pt>
                <c:pt idx="1663">
                  <c:v>423.75692749023398</c:v>
                </c:pt>
                <c:pt idx="1665">
                  <c:v>423.75692749023398</c:v>
                </c:pt>
                <c:pt idx="1667">
                  <c:v>423.75692749023398</c:v>
                </c:pt>
                <c:pt idx="1669">
                  <c:v>423.75692749023398</c:v>
                </c:pt>
                <c:pt idx="1671">
                  <c:v>423.75692749023398</c:v>
                </c:pt>
                <c:pt idx="1673">
                  <c:v>423.75692749023398</c:v>
                </c:pt>
                <c:pt idx="1675">
                  <c:v>423.75692749023398</c:v>
                </c:pt>
                <c:pt idx="1677">
                  <c:v>423.75692749023398</c:v>
                </c:pt>
                <c:pt idx="1679">
                  <c:v>423.75692749023398</c:v>
                </c:pt>
                <c:pt idx="1681">
                  <c:v>423.75692749023398</c:v>
                </c:pt>
                <c:pt idx="1683">
                  <c:v>423.75692749023398</c:v>
                </c:pt>
                <c:pt idx="1685">
                  <c:v>423.75692749023398</c:v>
                </c:pt>
                <c:pt idx="1687">
                  <c:v>423.75692749023398</c:v>
                </c:pt>
                <c:pt idx="1689">
                  <c:v>423.75692749023398</c:v>
                </c:pt>
                <c:pt idx="1691">
                  <c:v>423.75692749023398</c:v>
                </c:pt>
                <c:pt idx="1693">
                  <c:v>423.75692749023398</c:v>
                </c:pt>
                <c:pt idx="1695">
                  <c:v>423.75692749023398</c:v>
                </c:pt>
                <c:pt idx="1697">
                  <c:v>423.75692749023398</c:v>
                </c:pt>
                <c:pt idx="1699">
                  <c:v>423.75692749023398</c:v>
                </c:pt>
                <c:pt idx="1701">
                  <c:v>423.75692749023398</c:v>
                </c:pt>
                <c:pt idx="1703">
                  <c:v>423.75692749023398</c:v>
                </c:pt>
                <c:pt idx="1705">
                  <c:v>423.75692749023398</c:v>
                </c:pt>
                <c:pt idx="1707">
                  <c:v>423.75692749023398</c:v>
                </c:pt>
                <c:pt idx="1709">
                  <c:v>423.75692749023398</c:v>
                </c:pt>
                <c:pt idx="1711">
                  <c:v>423.75692749023398</c:v>
                </c:pt>
                <c:pt idx="1713">
                  <c:v>423.75692749023398</c:v>
                </c:pt>
                <c:pt idx="1715">
                  <c:v>423.75692749023398</c:v>
                </c:pt>
                <c:pt idx="1717">
                  <c:v>423.75692749023398</c:v>
                </c:pt>
                <c:pt idx="1719">
                  <c:v>423.75692749023398</c:v>
                </c:pt>
                <c:pt idx="1721">
                  <c:v>423.75692749023398</c:v>
                </c:pt>
                <c:pt idx="1723">
                  <c:v>423.75692749023398</c:v>
                </c:pt>
                <c:pt idx="1725">
                  <c:v>423.75692749023398</c:v>
                </c:pt>
                <c:pt idx="1727">
                  <c:v>423.75692749023398</c:v>
                </c:pt>
                <c:pt idx="1729">
                  <c:v>423.75692749023398</c:v>
                </c:pt>
                <c:pt idx="1731">
                  <c:v>423.75692749023398</c:v>
                </c:pt>
                <c:pt idx="1733">
                  <c:v>423.75692749023398</c:v>
                </c:pt>
                <c:pt idx="1735">
                  <c:v>423.75692749023398</c:v>
                </c:pt>
                <c:pt idx="1737">
                  <c:v>423.75692749023398</c:v>
                </c:pt>
                <c:pt idx="1739">
                  <c:v>423.75692749023398</c:v>
                </c:pt>
                <c:pt idx="1741">
                  <c:v>423.75692749023398</c:v>
                </c:pt>
                <c:pt idx="1743">
                  <c:v>423.75692749023398</c:v>
                </c:pt>
                <c:pt idx="1745">
                  <c:v>423.75692749023398</c:v>
                </c:pt>
                <c:pt idx="1747">
                  <c:v>423.75692749023398</c:v>
                </c:pt>
                <c:pt idx="1749">
                  <c:v>423.75692749023398</c:v>
                </c:pt>
                <c:pt idx="1751">
                  <c:v>423.75692749023398</c:v>
                </c:pt>
                <c:pt idx="1753">
                  <c:v>423.75692749023398</c:v>
                </c:pt>
                <c:pt idx="1755">
                  <c:v>423.75692749023398</c:v>
                </c:pt>
                <c:pt idx="1757">
                  <c:v>423.75692749023398</c:v>
                </c:pt>
                <c:pt idx="1759">
                  <c:v>423.75692749023398</c:v>
                </c:pt>
                <c:pt idx="1761">
                  <c:v>423.75692749023398</c:v>
                </c:pt>
                <c:pt idx="1763">
                  <c:v>423.75692749023398</c:v>
                </c:pt>
                <c:pt idx="1765">
                  <c:v>423.75692749023398</c:v>
                </c:pt>
                <c:pt idx="1767">
                  <c:v>423.75692749023398</c:v>
                </c:pt>
                <c:pt idx="1769">
                  <c:v>423.75692749023398</c:v>
                </c:pt>
                <c:pt idx="1771">
                  <c:v>423.75692749023398</c:v>
                </c:pt>
                <c:pt idx="1773">
                  <c:v>423.75692749023398</c:v>
                </c:pt>
                <c:pt idx="1775">
                  <c:v>423.75692749023398</c:v>
                </c:pt>
                <c:pt idx="1777">
                  <c:v>423.75692749023398</c:v>
                </c:pt>
                <c:pt idx="1779">
                  <c:v>423.75692749023398</c:v>
                </c:pt>
                <c:pt idx="1781">
                  <c:v>423.75692749023398</c:v>
                </c:pt>
                <c:pt idx="1783">
                  <c:v>423.75692749023398</c:v>
                </c:pt>
                <c:pt idx="1785">
                  <c:v>423.75692749023398</c:v>
                </c:pt>
                <c:pt idx="1787">
                  <c:v>423.75692749023398</c:v>
                </c:pt>
                <c:pt idx="1789">
                  <c:v>423.75692749023398</c:v>
                </c:pt>
                <c:pt idx="1791">
                  <c:v>423.75692749023398</c:v>
                </c:pt>
                <c:pt idx="1793">
                  <c:v>423.75692749023398</c:v>
                </c:pt>
                <c:pt idx="1795">
                  <c:v>423.75692749023398</c:v>
                </c:pt>
                <c:pt idx="1797">
                  <c:v>423.75692749023398</c:v>
                </c:pt>
                <c:pt idx="1799">
                  <c:v>423.75692749023398</c:v>
                </c:pt>
                <c:pt idx="1801">
                  <c:v>423.75692749023398</c:v>
                </c:pt>
                <c:pt idx="1803">
                  <c:v>423.75692749023398</c:v>
                </c:pt>
                <c:pt idx="1805">
                  <c:v>423.75692749023398</c:v>
                </c:pt>
                <c:pt idx="1807">
                  <c:v>423.75692749023398</c:v>
                </c:pt>
                <c:pt idx="1809">
                  <c:v>423.75692749023398</c:v>
                </c:pt>
                <c:pt idx="1811">
                  <c:v>423.75692749023398</c:v>
                </c:pt>
                <c:pt idx="1813">
                  <c:v>423.75692749023398</c:v>
                </c:pt>
                <c:pt idx="1815">
                  <c:v>423.75692749023398</c:v>
                </c:pt>
                <c:pt idx="1817">
                  <c:v>423.75692749023398</c:v>
                </c:pt>
                <c:pt idx="1819">
                  <c:v>423.75692749023398</c:v>
                </c:pt>
                <c:pt idx="1821">
                  <c:v>423.75692749023398</c:v>
                </c:pt>
                <c:pt idx="1823">
                  <c:v>423.75692749023398</c:v>
                </c:pt>
                <c:pt idx="1825">
                  <c:v>423.75692749023398</c:v>
                </c:pt>
                <c:pt idx="1827">
                  <c:v>423.75692749023398</c:v>
                </c:pt>
                <c:pt idx="1829">
                  <c:v>423.75692749023398</c:v>
                </c:pt>
                <c:pt idx="1831">
                  <c:v>423.75692749023398</c:v>
                </c:pt>
                <c:pt idx="1833">
                  <c:v>423.75692749023398</c:v>
                </c:pt>
                <c:pt idx="1835">
                  <c:v>423.75692749023398</c:v>
                </c:pt>
                <c:pt idx="1837">
                  <c:v>423.75692749023398</c:v>
                </c:pt>
                <c:pt idx="1839">
                  <c:v>423.75692749023398</c:v>
                </c:pt>
                <c:pt idx="1841">
                  <c:v>423.75692749023398</c:v>
                </c:pt>
                <c:pt idx="1843">
                  <c:v>423.75692749023398</c:v>
                </c:pt>
                <c:pt idx="1845">
                  <c:v>423.75692749023398</c:v>
                </c:pt>
                <c:pt idx="1847">
                  <c:v>423.75692749023398</c:v>
                </c:pt>
                <c:pt idx="1849">
                  <c:v>423.75692749023398</c:v>
                </c:pt>
                <c:pt idx="1851">
                  <c:v>423.75692749023398</c:v>
                </c:pt>
                <c:pt idx="1853">
                  <c:v>423.75692749023398</c:v>
                </c:pt>
                <c:pt idx="1855">
                  <c:v>423.75692749023398</c:v>
                </c:pt>
                <c:pt idx="1857">
                  <c:v>423.75692749023398</c:v>
                </c:pt>
                <c:pt idx="1859">
                  <c:v>423.75692749023398</c:v>
                </c:pt>
                <c:pt idx="1861">
                  <c:v>423.75692749023398</c:v>
                </c:pt>
                <c:pt idx="1863">
                  <c:v>423.75692749023398</c:v>
                </c:pt>
                <c:pt idx="1865">
                  <c:v>423.75692749023398</c:v>
                </c:pt>
                <c:pt idx="1867">
                  <c:v>423.75692749023398</c:v>
                </c:pt>
                <c:pt idx="1869">
                  <c:v>423.75692749023398</c:v>
                </c:pt>
                <c:pt idx="1871">
                  <c:v>423.75692749023398</c:v>
                </c:pt>
                <c:pt idx="1873">
                  <c:v>423.75692749023398</c:v>
                </c:pt>
                <c:pt idx="1875">
                  <c:v>423.75692749023398</c:v>
                </c:pt>
                <c:pt idx="1877">
                  <c:v>423.75692749023398</c:v>
                </c:pt>
                <c:pt idx="1879">
                  <c:v>423.75692749023398</c:v>
                </c:pt>
                <c:pt idx="1881">
                  <c:v>423.75692749023398</c:v>
                </c:pt>
                <c:pt idx="1883">
                  <c:v>423.75692749023398</c:v>
                </c:pt>
                <c:pt idx="1885">
                  <c:v>423.75692749023398</c:v>
                </c:pt>
                <c:pt idx="1887">
                  <c:v>423.75692749023398</c:v>
                </c:pt>
                <c:pt idx="1889">
                  <c:v>423.75692749023398</c:v>
                </c:pt>
                <c:pt idx="1891">
                  <c:v>423.75692749023398</c:v>
                </c:pt>
                <c:pt idx="1893">
                  <c:v>423.75692749023398</c:v>
                </c:pt>
                <c:pt idx="1895">
                  <c:v>423.75692749023398</c:v>
                </c:pt>
                <c:pt idx="1897">
                  <c:v>423.75692749023398</c:v>
                </c:pt>
                <c:pt idx="1899">
                  <c:v>423.75692749023398</c:v>
                </c:pt>
                <c:pt idx="1901">
                  <c:v>423.75692749023398</c:v>
                </c:pt>
                <c:pt idx="1903">
                  <c:v>423.75692749023398</c:v>
                </c:pt>
                <c:pt idx="1905">
                  <c:v>423.75692749023398</c:v>
                </c:pt>
                <c:pt idx="1907">
                  <c:v>423.75692749023398</c:v>
                </c:pt>
                <c:pt idx="1909">
                  <c:v>423.75692749023398</c:v>
                </c:pt>
                <c:pt idx="1911">
                  <c:v>423.75692749023398</c:v>
                </c:pt>
                <c:pt idx="1913">
                  <c:v>423.75692749023398</c:v>
                </c:pt>
                <c:pt idx="1915">
                  <c:v>423.75692749023398</c:v>
                </c:pt>
                <c:pt idx="1917">
                  <c:v>423.75692749023398</c:v>
                </c:pt>
                <c:pt idx="1919">
                  <c:v>423.75692749023398</c:v>
                </c:pt>
                <c:pt idx="1921">
                  <c:v>423.75692749023398</c:v>
                </c:pt>
                <c:pt idx="1923">
                  <c:v>423.75692749023398</c:v>
                </c:pt>
                <c:pt idx="1925">
                  <c:v>423.75692749023398</c:v>
                </c:pt>
                <c:pt idx="1927">
                  <c:v>423.75692749023398</c:v>
                </c:pt>
                <c:pt idx="1929">
                  <c:v>423.75692749023398</c:v>
                </c:pt>
                <c:pt idx="1931">
                  <c:v>423.75692749023398</c:v>
                </c:pt>
                <c:pt idx="1933">
                  <c:v>423.75692749023398</c:v>
                </c:pt>
                <c:pt idx="1935">
                  <c:v>423.75692749023398</c:v>
                </c:pt>
                <c:pt idx="1937">
                  <c:v>423.75692749023398</c:v>
                </c:pt>
                <c:pt idx="1939">
                  <c:v>423.75692749023398</c:v>
                </c:pt>
                <c:pt idx="1941">
                  <c:v>423.75692749023398</c:v>
                </c:pt>
                <c:pt idx="1943">
                  <c:v>423.75692749023398</c:v>
                </c:pt>
                <c:pt idx="1945">
                  <c:v>423.75692749023398</c:v>
                </c:pt>
                <c:pt idx="1947">
                  <c:v>423.75692749023398</c:v>
                </c:pt>
                <c:pt idx="1949">
                  <c:v>423.75692749023398</c:v>
                </c:pt>
                <c:pt idx="1951">
                  <c:v>423.75692749023398</c:v>
                </c:pt>
                <c:pt idx="1953">
                  <c:v>423.75692749023398</c:v>
                </c:pt>
                <c:pt idx="1955">
                  <c:v>423.75692749023398</c:v>
                </c:pt>
                <c:pt idx="1957">
                  <c:v>423.75692749023398</c:v>
                </c:pt>
                <c:pt idx="1959">
                  <c:v>423.75692749023398</c:v>
                </c:pt>
                <c:pt idx="1961">
                  <c:v>423.75692749023398</c:v>
                </c:pt>
                <c:pt idx="1963">
                  <c:v>423.75692749023398</c:v>
                </c:pt>
                <c:pt idx="1965">
                  <c:v>423.75692749023398</c:v>
                </c:pt>
                <c:pt idx="1967">
                  <c:v>423.75692749023398</c:v>
                </c:pt>
                <c:pt idx="1969">
                  <c:v>423.75692749023398</c:v>
                </c:pt>
                <c:pt idx="1971">
                  <c:v>423.75692749023398</c:v>
                </c:pt>
                <c:pt idx="1973">
                  <c:v>423.75692749023398</c:v>
                </c:pt>
                <c:pt idx="1975">
                  <c:v>423.75692749023398</c:v>
                </c:pt>
                <c:pt idx="1977">
                  <c:v>423.75692749023398</c:v>
                </c:pt>
                <c:pt idx="1979">
                  <c:v>423.75692749023398</c:v>
                </c:pt>
                <c:pt idx="1981">
                  <c:v>423.75692749023398</c:v>
                </c:pt>
                <c:pt idx="1983">
                  <c:v>423.75692749023398</c:v>
                </c:pt>
                <c:pt idx="1985">
                  <c:v>423.75692749023398</c:v>
                </c:pt>
                <c:pt idx="1987">
                  <c:v>423.75692749023398</c:v>
                </c:pt>
                <c:pt idx="1989">
                  <c:v>423.75692749023398</c:v>
                </c:pt>
                <c:pt idx="1991">
                  <c:v>423.75692749023398</c:v>
                </c:pt>
                <c:pt idx="1993">
                  <c:v>423.75692749023398</c:v>
                </c:pt>
                <c:pt idx="1995">
                  <c:v>423.75692749023398</c:v>
                </c:pt>
                <c:pt idx="1997">
                  <c:v>423.75692749023398</c:v>
                </c:pt>
                <c:pt idx="1999">
                  <c:v>423.75692749023398</c:v>
                </c:pt>
                <c:pt idx="2001">
                  <c:v>423.75692749023398</c:v>
                </c:pt>
                <c:pt idx="2003">
                  <c:v>423.75692749023398</c:v>
                </c:pt>
                <c:pt idx="2005">
                  <c:v>423.75692749023398</c:v>
                </c:pt>
                <c:pt idx="2007">
                  <c:v>423.75692749023398</c:v>
                </c:pt>
                <c:pt idx="2009">
                  <c:v>423.75692749023398</c:v>
                </c:pt>
                <c:pt idx="2011">
                  <c:v>423.75692749023398</c:v>
                </c:pt>
                <c:pt idx="2013">
                  <c:v>423.75692749023398</c:v>
                </c:pt>
                <c:pt idx="2015">
                  <c:v>423.75692749023398</c:v>
                </c:pt>
                <c:pt idx="2017">
                  <c:v>423.75692749023398</c:v>
                </c:pt>
                <c:pt idx="2019">
                  <c:v>423.75692749023398</c:v>
                </c:pt>
                <c:pt idx="2021">
                  <c:v>423.75692749023398</c:v>
                </c:pt>
                <c:pt idx="2023">
                  <c:v>423.75692749023398</c:v>
                </c:pt>
                <c:pt idx="2025">
                  <c:v>423.75692749023398</c:v>
                </c:pt>
                <c:pt idx="2027">
                  <c:v>423.75692749023398</c:v>
                </c:pt>
                <c:pt idx="2029">
                  <c:v>423.75692749023398</c:v>
                </c:pt>
                <c:pt idx="2031">
                  <c:v>423.75692749023398</c:v>
                </c:pt>
                <c:pt idx="2033">
                  <c:v>423.75692749023398</c:v>
                </c:pt>
                <c:pt idx="2035">
                  <c:v>423.75692749023398</c:v>
                </c:pt>
                <c:pt idx="2037">
                  <c:v>423.75692749023398</c:v>
                </c:pt>
                <c:pt idx="2039">
                  <c:v>423.75692749023398</c:v>
                </c:pt>
                <c:pt idx="2041">
                  <c:v>423.75692749023398</c:v>
                </c:pt>
                <c:pt idx="2043">
                  <c:v>423.75692749023398</c:v>
                </c:pt>
                <c:pt idx="2045">
                  <c:v>423.75692749023398</c:v>
                </c:pt>
                <c:pt idx="2047">
                  <c:v>423.75692749023398</c:v>
                </c:pt>
                <c:pt idx="2049">
                  <c:v>423.75692749023398</c:v>
                </c:pt>
                <c:pt idx="2051">
                  <c:v>423.75692749023398</c:v>
                </c:pt>
                <c:pt idx="2053">
                  <c:v>423.75692749023398</c:v>
                </c:pt>
                <c:pt idx="2055">
                  <c:v>423.75692749023398</c:v>
                </c:pt>
                <c:pt idx="2057">
                  <c:v>423.75692749023398</c:v>
                </c:pt>
                <c:pt idx="2059">
                  <c:v>423.75692749023398</c:v>
                </c:pt>
                <c:pt idx="2061">
                  <c:v>423.75692749023398</c:v>
                </c:pt>
                <c:pt idx="2063">
                  <c:v>423.75692749023398</c:v>
                </c:pt>
                <c:pt idx="2065">
                  <c:v>423.75692749023398</c:v>
                </c:pt>
                <c:pt idx="2067">
                  <c:v>423.75692749023398</c:v>
                </c:pt>
                <c:pt idx="2069">
                  <c:v>423.75692749023398</c:v>
                </c:pt>
                <c:pt idx="2071">
                  <c:v>423.75692749023398</c:v>
                </c:pt>
                <c:pt idx="2073">
                  <c:v>423.75692749023398</c:v>
                </c:pt>
                <c:pt idx="2075">
                  <c:v>423.75692749023398</c:v>
                </c:pt>
                <c:pt idx="2077">
                  <c:v>423.75692749023398</c:v>
                </c:pt>
                <c:pt idx="2079">
                  <c:v>423.75692749023398</c:v>
                </c:pt>
                <c:pt idx="2081">
                  <c:v>423.75692749023398</c:v>
                </c:pt>
                <c:pt idx="2083">
                  <c:v>423.75692749023398</c:v>
                </c:pt>
                <c:pt idx="2085">
                  <c:v>423.75692749023398</c:v>
                </c:pt>
                <c:pt idx="2087">
                  <c:v>423.75692749023398</c:v>
                </c:pt>
                <c:pt idx="2089">
                  <c:v>423.75692749023398</c:v>
                </c:pt>
                <c:pt idx="2091">
                  <c:v>423.75692749023398</c:v>
                </c:pt>
                <c:pt idx="2093">
                  <c:v>423.75692749023398</c:v>
                </c:pt>
                <c:pt idx="2095">
                  <c:v>423.75692749023398</c:v>
                </c:pt>
                <c:pt idx="2097">
                  <c:v>423.75692749023398</c:v>
                </c:pt>
                <c:pt idx="2099">
                  <c:v>423.75692749023398</c:v>
                </c:pt>
                <c:pt idx="2101">
                  <c:v>423.75692749023398</c:v>
                </c:pt>
                <c:pt idx="2103">
                  <c:v>423.75692749023398</c:v>
                </c:pt>
                <c:pt idx="2105">
                  <c:v>423.75692749023398</c:v>
                </c:pt>
                <c:pt idx="2107">
                  <c:v>423.75692749023398</c:v>
                </c:pt>
                <c:pt idx="2109">
                  <c:v>423.75692749023398</c:v>
                </c:pt>
                <c:pt idx="2111">
                  <c:v>423.75692749023398</c:v>
                </c:pt>
                <c:pt idx="2113">
                  <c:v>423.75692749023398</c:v>
                </c:pt>
                <c:pt idx="2115">
                  <c:v>423.75692749023398</c:v>
                </c:pt>
                <c:pt idx="2117">
                  <c:v>423.75692749023398</c:v>
                </c:pt>
                <c:pt idx="2119">
                  <c:v>423.75692749023398</c:v>
                </c:pt>
                <c:pt idx="2121">
                  <c:v>423.75692749023398</c:v>
                </c:pt>
                <c:pt idx="2123">
                  <c:v>423.75692749023398</c:v>
                </c:pt>
                <c:pt idx="2125">
                  <c:v>423.75692749023398</c:v>
                </c:pt>
                <c:pt idx="2127">
                  <c:v>423.75692749023398</c:v>
                </c:pt>
                <c:pt idx="2129">
                  <c:v>423.75692749023398</c:v>
                </c:pt>
                <c:pt idx="2131">
                  <c:v>423.75692749023398</c:v>
                </c:pt>
                <c:pt idx="2133">
                  <c:v>423.75692749023398</c:v>
                </c:pt>
                <c:pt idx="2135">
                  <c:v>423.75692749023398</c:v>
                </c:pt>
                <c:pt idx="2137">
                  <c:v>423.75692749023398</c:v>
                </c:pt>
                <c:pt idx="2139">
                  <c:v>423.75692749023398</c:v>
                </c:pt>
                <c:pt idx="2141">
                  <c:v>423.75692749023398</c:v>
                </c:pt>
                <c:pt idx="2143">
                  <c:v>423.75692749023398</c:v>
                </c:pt>
                <c:pt idx="2145">
                  <c:v>423.75692749023398</c:v>
                </c:pt>
                <c:pt idx="2147">
                  <c:v>423.75692749023398</c:v>
                </c:pt>
                <c:pt idx="2149">
                  <c:v>423.75692749023398</c:v>
                </c:pt>
                <c:pt idx="2151">
                  <c:v>423.75692749023398</c:v>
                </c:pt>
                <c:pt idx="2153">
                  <c:v>423.75692749023398</c:v>
                </c:pt>
                <c:pt idx="2155">
                  <c:v>423.75692749023398</c:v>
                </c:pt>
                <c:pt idx="2157">
                  <c:v>423.75692749023398</c:v>
                </c:pt>
                <c:pt idx="2159">
                  <c:v>423.75692749023398</c:v>
                </c:pt>
                <c:pt idx="2161">
                  <c:v>423.75692749023398</c:v>
                </c:pt>
                <c:pt idx="2163">
                  <c:v>423.75692749023398</c:v>
                </c:pt>
                <c:pt idx="2165">
                  <c:v>423.75692749023398</c:v>
                </c:pt>
                <c:pt idx="2167">
                  <c:v>423.75692749023398</c:v>
                </c:pt>
                <c:pt idx="2169">
                  <c:v>423.75692749023398</c:v>
                </c:pt>
                <c:pt idx="2171">
                  <c:v>423.75692749023398</c:v>
                </c:pt>
                <c:pt idx="2173">
                  <c:v>423.75692749023398</c:v>
                </c:pt>
                <c:pt idx="2175">
                  <c:v>423.75692749023398</c:v>
                </c:pt>
                <c:pt idx="2177">
                  <c:v>423.75692749023398</c:v>
                </c:pt>
                <c:pt idx="2179">
                  <c:v>423.75692749023398</c:v>
                </c:pt>
                <c:pt idx="2181">
                  <c:v>423.75692749023398</c:v>
                </c:pt>
                <c:pt idx="2183">
                  <c:v>423.75692749023398</c:v>
                </c:pt>
                <c:pt idx="2185">
                  <c:v>423.75692749023398</c:v>
                </c:pt>
                <c:pt idx="2187">
                  <c:v>423.75692749023398</c:v>
                </c:pt>
                <c:pt idx="2189">
                  <c:v>423.75692749023398</c:v>
                </c:pt>
                <c:pt idx="2191">
                  <c:v>423.75692749023398</c:v>
                </c:pt>
                <c:pt idx="2193">
                  <c:v>423.75692749023398</c:v>
                </c:pt>
                <c:pt idx="2195">
                  <c:v>423.75692749023398</c:v>
                </c:pt>
                <c:pt idx="2197">
                  <c:v>423.75692749023398</c:v>
                </c:pt>
                <c:pt idx="2199">
                  <c:v>423.75692749023398</c:v>
                </c:pt>
                <c:pt idx="2201">
                  <c:v>423.75692749023398</c:v>
                </c:pt>
                <c:pt idx="2203">
                  <c:v>423.75692749023398</c:v>
                </c:pt>
                <c:pt idx="2205">
                  <c:v>423.75692749023398</c:v>
                </c:pt>
                <c:pt idx="2207">
                  <c:v>423.75692749023398</c:v>
                </c:pt>
                <c:pt idx="2209">
                  <c:v>423.75692749023398</c:v>
                </c:pt>
                <c:pt idx="2211">
                  <c:v>423.75692749023398</c:v>
                </c:pt>
                <c:pt idx="2213">
                  <c:v>423.75692749023398</c:v>
                </c:pt>
                <c:pt idx="2215">
                  <c:v>423.75692749023398</c:v>
                </c:pt>
                <c:pt idx="2217">
                  <c:v>423.75692749023398</c:v>
                </c:pt>
                <c:pt idx="2219">
                  <c:v>423.75692749023398</c:v>
                </c:pt>
                <c:pt idx="2221">
                  <c:v>423.75692749023398</c:v>
                </c:pt>
                <c:pt idx="2223">
                  <c:v>423.75692749023398</c:v>
                </c:pt>
                <c:pt idx="2225">
                  <c:v>423.75692749023398</c:v>
                </c:pt>
                <c:pt idx="2227">
                  <c:v>423.75692749023398</c:v>
                </c:pt>
                <c:pt idx="2229">
                  <c:v>423.75692749023398</c:v>
                </c:pt>
                <c:pt idx="2231">
                  <c:v>423.75692749023398</c:v>
                </c:pt>
                <c:pt idx="2233">
                  <c:v>423.75692749023398</c:v>
                </c:pt>
                <c:pt idx="2235">
                  <c:v>423.75692749023398</c:v>
                </c:pt>
                <c:pt idx="2237">
                  <c:v>423.75692749023398</c:v>
                </c:pt>
                <c:pt idx="2239">
                  <c:v>423.75692749023398</c:v>
                </c:pt>
                <c:pt idx="2241">
                  <c:v>423.75692749023398</c:v>
                </c:pt>
                <c:pt idx="2243">
                  <c:v>423.75692749023398</c:v>
                </c:pt>
                <c:pt idx="2245">
                  <c:v>423.75692749023398</c:v>
                </c:pt>
                <c:pt idx="2247">
                  <c:v>423.75692749023398</c:v>
                </c:pt>
                <c:pt idx="2249">
                  <c:v>423.75692749023398</c:v>
                </c:pt>
                <c:pt idx="2251">
                  <c:v>423.75692749023398</c:v>
                </c:pt>
                <c:pt idx="2253">
                  <c:v>423.75692749023398</c:v>
                </c:pt>
                <c:pt idx="2255">
                  <c:v>423.75692749023398</c:v>
                </c:pt>
                <c:pt idx="2257">
                  <c:v>423.75692749023398</c:v>
                </c:pt>
                <c:pt idx="2259">
                  <c:v>423.75692749023398</c:v>
                </c:pt>
                <c:pt idx="2261">
                  <c:v>423.75692749023398</c:v>
                </c:pt>
                <c:pt idx="2263">
                  <c:v>423.75692749023398</c:v>
                </c:pt>
                <c:pt idx="2265">
                  <c:v>423.75692749023398</c:v>
                </c:pt>
                <c:pt idx="2267">
                  <c:v>423.75692749023398</c:v>
                </c:pt>
                <c:pt idx="2269">
                  <c:v>423.75692749023398</c:v>
                </c:pt>
                <c:pt idx="2271">
                  <c:v>423.75692749023398</c:v>
                </c:pt>
                <c:pt idx="2273">
                  <c:v>423.75692749023398</c:v>
                </c:pt>
                <c:pt idx="2275">
                  <c:v>423.75692749023398</c:v>
                </c:pt>
                <c:pt idx="2277">
                  <c:v>423.75692749023398</c:v>
                </c:pt>
                <c:pt idx="2279">
                  <c:v>423.75692749023398</c:v>
                </c:pt>
                <c:pt idx="2281">
                  <c:v>423.75692749023398</c:v>
                </c:pt>
                <c:pt idx="2283">
                  <c:v>423.75692749023398</c:v>
                </c:pt>
                <c:pt idx="2285">
                  <c:v>423.75692749023398</c:v>
                </c:pt>
                <c:pt idx="2287">
                  <c:v>423.75692749023398</c:v>
                </c:pt>
                <c:pt idx="2289">
                  <c:v>423.75692749023398</c:v>
                </c:pt>
                <c:pt idx="2291">
                  <c:v>423.75692749023398</c:v>
                </c:pt>
                <c:pt idx="2293">
                  <c:v>423.75692749023398</c:v>
                </c:pt>
                <c:pt idx="2295">
                  <c:v>423.75692749023398</c:v>
                </c:pt>
                <c:pt idx="2297">
                  <c:v>423.75692749023398</c:v>
                </c:pt>
                <c:pt idx="2299">
                  <c:v>423.75692749023398</c:v>
                </c:pt>
                <c:pt idx="2301">
                  <c:v>423.75692749023398</c:v>
                </c:pt>
                <c:pt idx="2303">
                  <c:v>423.75692749023398</c:v>
                </c:pt>
                <c:pt idx="2305">
                  <c:v>423.75692749023398</c:v>
                </c:pt>
                <c:pt idx="2307">
                  <c:v>423.75692749023398</c:v>
                </c:pt>
                <c:pt idx="2309">
                  <c:v>423.75692749023398</c:v>
                </c:pt>
                <c:pt idx="2311">
                  <c:v>423.75692749023398</c:v>
                </c:pt>
                <c:pt idx="2313">
                  <c:v>423.75692749023398</c:v>
                </c:pt>
                <c:pt idx="2315">
                  <c:v>423.75692749023398</c:v>
                </c:pt>
                <c:pt idx="2317">
                  <c:v>423.75692749023398</c:v>
                </c:pt>
                <c:pt idx="2319">
                  <c:v>423.75692749023398</c:v>
                </c:pt>
                <c:pt idx="2321">
                  <c:v>423.75692749023398</c:v>
                </c:pt>
                <c:pt idx="2323">
                  <c:v>423.75692749023398</c:v>
                </c:pt>
                <c:pt idx="2325">
                  <c:v>423.75692749023398</c:v>
                </c:pt>
                <c:pt idx="2327">
                  <c:v>423.75692749023398</c:v>
                </c:pt>
                <c:pt idx="2329">
                  <c:v>423.75692749023398</c:v>
                </c:pt>
                <c:pt idx="2331">
                  <c:v>423.75692749023398</c:v>
                </c:pt>
                <c:pt idx="2333">
                  <c:v>423.75692749023398</c:v>
                </c:pt>
                <c:pt idx="2335">
                  <c:v>423.75692749023398</c:v>
                </c:pt>
                <c:pt idx="2337">
                  <c:v>423.75692749023398</c:v>
                </c:pt>
                <c:pt idx="2339">
                  <c:v>423.75692749023398</c:v>
                </c:pt>
                <c:pt idx="2341">
                  <c:v>423.75692749023398</c:v>
                </c:pt>
                <c:pt idx="2343">
                  <c:v>423.75692749023398</c:v>
                </c:pt>
                <c:pt idx="2345">
                  <c:v>423.75692749023398</c:v>
                </c:pt>
                <c:pt idx="2347">
                  <c:v>423.75692749023398</c:v>
                </c:pt>
                <c:pt idx="2349">
                  <c:v>423.75692749023398</c:v>
                </c:pt>
                <c:pt idx="2351">
                  <c:v>423.75692749023398</c:v>
                </c:pt>
                <c:pt idx="2353">
                  <c:v>423.75692749023398</c:v>
                </c:pt>
                <c:pt idx="2355">
                  <c:v>423.75692749023398</c:v>
                </c:pt>
                <c:pt idx="2357">
                  <c:v>423.75692749023398</c:v>
                </c:pt>
                <c:pt idx="2359">
                  <c:v>423.75692749023398</c:v>
                </c:pt>
                <c:pt idx="2361">
                  <c:v>423.75692749023398</c:v>
                </c:pt>
                <c:pt idx="2363">
                  <c:v>423.75692749023398</c:v>
                </c:pt>
                <c:pt idx="2365">
                  <c:v>423.75692749023398</c:v>
                </c:pt>
                <c:pt idx="2367">
                  <c:v>423.75692749023398</c:v>
                </c:pt>
                <c:pt idx="2369">
                  <c:v>423.75692749023398</c:v>
                </c:pt>
                <c:pt idx="2371">
                  <c:v>423.75692749023398</c:v>
                </c:pt>
                <c:pt idx="2373">
                  <c:v>423.75692749023398</c:v>
                </c:pt>
                <c:pt idx="2375">
                  <c:v>423.75692749023398</c:v>
                </c:pt>
                <c:pt idx="2377">
                  <c:v>423.75692749023398</c:v>
                </c:pt>
                <c:pt idx="2379">
                  <c:v>423.75692749023398</c:v>
                </c:pt>
                <c:pt idx="2381">
                  <c:v>423.75692749023398</c:v>
                </c:pt>
                <c:pt idx="2383">
                  <c:v>423.75692749023398</c:v>
                </c:pt>
                <c:pt idx="2385">
                  <c:v>423.75692749023398</c:v>
                </c:pt>
                <c:pt idx="2387">
                  <c:v>423.75692749023398</c:v>
                </c:pt>
                <c:pt idx="2389">
                  <c:v>423.75692749023398</c:v>
                </c:pt>
                <c:pt idx="2391">
                  <c:v>423.75692749023398</c:v>
                </c:pt>
                <c:pt idx="2393">
                  <c:v>423.75692749023398</c:v>
                </c:pt>
                <c:pt idx="2395">
                  <c:v>423.75692749023398</c:v>
                </c:pt>
                <c:pt idx="2397">
                  <c:v>423.75692749023398</c:v>
                </c:pt>
                <c:pt idx="2399">
                  <c:v>423.75692749023398</c:v>
                </c:pt>
                <c:pt idx="2401">
                  <c:v>423.75692749023398</c:v>
                </c:pt>
                <c:pt idx="2403">
                  <c:v>423.75692749023398</c:v>
                </c:pt>
                <c:pt idx="2405">
                  <c:v>423.75692749023398</c:v>
                </c:pt>
                <c:pt idx="2407">
                  <c:v>423.75692749023398</c:v>
                </c:pt>
                <c:pt idx="2409">
                  <c:v>423.75692749023398</c:v>
                </c:pt>
                <c:pt idx="2411">
                  <c:v>423.75692749023398</c:v>
                </c:pt>
                <c:pt idx="2413">
                  <c:v>423.75692749023398</c:v>
                </c:pt>
                <c:pt idx="2415">
                  <c:v>423.75692749023398</c:v>
                </c:pt>
                <c:pt idx="2417">
                  <c:v>423.75692749023398</c:v>
                </c:pt>
                <c:pt idx="2419">
                  <c:v>423.75692749023398</c:v>
                </c:pt>
                <c:pt idx="2421">
                  <c:v>423.75692749023398</c:v>
                </c:pt>
                <c:pt idx="2423">
                  <c:v>423.75692749023398</c:v>
                </c:pt>
                <c:pt idx="2425">
                  <c:v>423.75692749023398</c:v>
                </c:pt>
                <c:pt idx="2427">
                  <c:v>423.75692749023398</c:v>
                </c:pt>
                <c:pt idx="2429">
                  <c:v>423.75692749023398</c:v>
                </c:pt>
                <c:pt idx="2431">
                  <c:v>423.75692749023398</c:v>
                </c:pt>
                <c:pt idx="2433">
                  <c:v>423.75692749023398</c:v>
                </c:pt>
                <c:pt idx="2435">
                  <c:v>423.75692749023398</c:v>
                </c:pt>
                <c:pt idx="2437">
                  <c:v>423.75692749023398</c:v>
                </c:pt>
                <c:pt idx="2439">
                  <c:v>423.75692749023398</c:v>
                </c:pt>
                <c:pt idx="2441">
                  <c:v>423.75692749023398</c:v>
                </c:pt>
                <c:pt idx="2443">
                  <c:v>423.75692749023398</c:v>
                </c:pt>
                <c:pt idx="2445">
                  <c:v>423.75692749023398</c:v>
                </c:pt>
                <c:pt idx="2447">
                  <c:v>423.75692749023398</c:v>
                </c:pt>
                <c:pt idx="2449">
                  <c:v>423.75692749023398</c:v>
                </c:pt>
                <c:pt idx="2451">
                  <c:v>423.75692749023398</c:v>
                </c:pt>
                <c:pt idx="2453">
                  <c:v>423.75692749023398</c:v>
                </c:pt>
                <c:pt idx="2455">
                  <c:v>423.75692749023398</c:v>
                </c:pt>
                <c:pt idx="2457">
                  <c:v>423.75692749023398</c:v>
                </c:pt>
                <c:pt idx="2459">
                  <c:v>423.75692749023398</c:v>
                </c:pt>
                <c:pt idx="2461">
                  <c:v>423.75692749023398</c:v>
                </c:pt>
                <c:pt idx="2463">
                  <c:v>423.75692749023398</c:v>
                </c:pt>
                <c:pt idx="2465">
                  <c:v>423.75692749023398</c:v>
                </c:pt>
                <c:pt idx="2467">
                  <c:v>423.75692749023398</c:v>
                </c:pt>
                <c:pt idx="2469">
                  <c:v>423.75692749023398</c:v>
                </c:pt>
                <c:pt idx="2471">
                  <c:v>423.75692749023398</c:v>
                </c:pt>
                <c:pt idx="2473">
                  <c:v>423.75692749023398</c:v>
                </c:pt>
                <c:pt idx="2475">
                  <c:v>423.75692749023398</c:v>
                </c:pt>
                <c:pt idx="2477">
                  <c:v>423.75692749023398</c:v>
                </c:pt>
                <c:pt idx="2479">
                  <c:v>423.75692749023398</c:v>
                </c:pt>
                <c:pt idx="2481">
                  <c:v>423.75692749023398</c:v>
                </c:pt>
                <c:pt idx="2483">
                  <c:v>423.75692749023398</c:v>
                </c:pt>
                <c:pt idx="2485">
                  <c:v>423.75692749023398</c:v>
                </c:pt>
                <c:pt idx="2487">
                  <c:v>423.75692749023398</c:v>
                </c:pt>
                <c:pt idx="2489">
                  <c:v>423.75692749023398</c:v>
                </c:pt>
                <c:pt idx="2491">
                  <c:v>423.75692749023398</c:v>
                </c:pt>
                <c:pt idx="2493">
                  <c:v>423.75692749023398</c:v>
                </c:pt>
                <c:pt idx="2495">
                  <c:v>423.75692749023398</c:v>
                </c:pt>
                <c:pt idx="2497">
                  <c:v>423.75692749023398</c:v>
                </c:pt>
                <c:pt idx="2499">
                  <c:v>423.75692749023398</c:v>
                </c:pt>
                <c:pt idx="2501">
                  <c:v>423.75692749023398</c:v>
                </c:pt>
                <c:pt idx="2503">
                  <c:v>423.75692749023398</c:v>
                </c:pt>
                <c:pt idx="2505">
                  <c:v>423.75692749023398</c:v>
                </c:pt>
                <c:pt idx="2507">
                  <c:v>423.75692749023398</c:v>
                </c:pt>
                <c:pt idx="2509">
                  <c:v>423.75692749023398</c:v>
                </c:pt>
                <c:pt idx="2511">
                  <c:v>423.75692749023398</c:v>
                </c:pt>
                <c:pt idx="2513">
                  <c:v>423.75692749023398</c:v>
                </c:pt>
                <c:pt idx="2515">
                  <c:v>423.75692749023398</c:v>
                </c:pt>
                <c:pt idx="2517">
                  <c:v>423.75692749023398</c:v>
                </c:pt>
                <c:pt idx="2519">
                  <c:v>423.75692749023398</c:v>
                </c:pt>
                <c:pt idx="2521">
                  <c:v>423.75692749023398</c:v>
                </c:pt>
                <c:pt idx="2523">
                  <c:v>423.75692749023398</c:v>
                </c:pt>
                <c:pt idx="2525">
                  <c:v>423.75692749023398</c:v>
                </c:pt>
                <c:pt idx="2527">
                  <c:v>423.75692749023398</c:v>
                </c:pt>
                <c:pt idx="2529">
                  <c:v>423.75692749023398</c:v>
                </c:pt>
                <c:pt idx="2531">
                  <c:v>423.75692749023398</c:v>
                </c:pt>
                <c:pt idx="2533">
                  <c:v>423.75692749023398</c:v>
                </c:pt>
                <c:pt idx="2535">
                  <c:v>423.75692749023398</c:v>
                </c:pt>
                <c:pt idx="2537">
                  <c:v>423.75692749023398</c:v>
                </c:pt>
                <c:pt idx="2539">
                  <c:v>423.75692749023398</c:v>
                </c:pt>
                <c:pt idx="2541">
                  <c:v>423.75692749023398</c:v>
                </c:pt>
                <c:pt idx="2543">
                  <c:v>423.75692749023398</c:v>
                </c:pt>
                <c:pt idx="2545">
                  <c:v>423.75692749023398</c:v>
                </c:pt>
                <c:pt idx="2547">
                  <c:v>423.75692749023398</c:v>
                </c:pt>
                <c:pt idx="2549">
                  <c:v>423.75692749023398</c:v>
                </c:pt>
                <c:pt idx="2551">
                  <c:v>423.75692749023398</c:v>
                </c:pt>
                <c:pt idx="2553">
                  <c:v>423.75692749023398</c:v>
                </c:pt>
                <c:pt idx="2555">
                  <c:v>423.75692749023398</c:v>
                </c:pt>
                <c:pt idx="2557">
                  <c:v>423.75692749023398</c:v>
                </c:pt>
                <c:pt idx="2559">
                  <c:v>423.75692749023398</c:v>
                </c:pt>
                <c:pt idx="2561">
                  <c:v>423.75692749023398</c:v>
                </c:pt>
                <c:pt idx="2563">
                  <c:v>423.75692749023398</c:v>
                </c:pt>
                <c:pt idx="2565">
                  <c:v>423.75692749023398</c:v>
                </c:pt>
                <c:pt idx="2567">
                  <c:v>423.75692749023398</c:v>
                </c:pt>
                <c:pt idx="2569">
                  <c:v>423.75692749023398</c:v>
                </c:pt>
                <c:pt idx="2571">
                  <c:v>423.75692749023398</c:v>
                </c:pt>
                <c:pt idx="2573">
                  <c:v>423.75692749023398</c:v>
                </c:pt>
                <c:pt idx="2575">
                  <c:v>423.75692749023398</c:v>
                </c:pt>
                <c:pt idx="2577">
                  <c:v>423.75692749023398</c:v>
                </c:pt>
                <c:pt idx="2579">
                  <c:v>423.75692749023398</c:v>
                </c:pt>
                <c:pt idx="2581">
                  <c:v>423.75692749023398</c:v>
                </c:pt>
                <c:pt idx="2583">
                  <c:v>423.75692749023398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90-4CB6-869A-8F09C0AF3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822376"/>
        <c:axId val="583826640"/>
      </c:scatterChart>
      <c:valAx>
        <c:axId val="583822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26640"/>
        <c:crosses val="autoZero"/>
        <c:crossBetween val="midCat"/>
      </c:valAx>
      <c:valAx>
        <c:axId val="58382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22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data!$A$2:$A$2585</c:f>
              <c:numCache>
                <c:formatCode>General</c:formatCode>
                <c:ptCount val="2584"/>
                <c:pt idx="3">
                  <c:v>425.42963867531898</c:v>
                </c:pt>
                <c:pt idx="5">
                  <c:v>426.44963867534102</c:v>
                </c:pt>
                <c:pt idx="7">
                  <c:v>427.469638675363</c:v>
                </c:pt>
                <c:pt idx="9">
                  <c:v>428.489638675386</c:v>
                </c:pt>
                <c:pt idx="11">
                  <c:v>429.489638675408</c:v>
                </c:pt>
                <c:pt idx="13">
                  <c:v>430.48963867542898</c:v>
                </c:pt>
                <c:pt idx="15">
                  <c:v>431.52963867545202</c:v>
                </c:pt>
                <c:pt idx="17">
                  <c:v>432.52963867547402</c:v>
                </c:pt>
                <c:pt idx="19">
                  <c:v>433.549638675496</c:v>
                </c:pt>
                <c:pt idx="21">
                  <c:v>434.56963867551798</c:v>
                </c:pt>
                <c:pt idx="23">
                  <c:v>435.58963867554098</c:v>
                </c:pt>
                <c:pt idx="25">
                  <c:v>436.60963867556302</c:v>
                </c:pt>
                <c:pt idx="27">
                  <c:v>437.60963867558502</c:v>
                </c:pt>
                <c:pt idx="29">
                  <c:v>438.629638675607</c:v>
                </c:pt>
                <c:pt idx="31">
                  <c:v>439.64963867562898</c:v>
                </c:pt>
                <c:pt idx="33">
                  <c:v>440.68963867565202</c:v>
                </c:pt>
                <c:pt idx="35">
                  <c:v>441.709638675674</c:v>
                </c:pt>
                <c:pt idx="37">
                  <c:v>442.729638675697</c:v>
                </c:pt>
                <c:pt idx="39">
                  <c:v>443.72963867571798</c:v>
                </c:pt>
                <c:pt idx="41">
                  <c:v>444.76963867574102</c:v>
                </c:pt>
                <c:pt idx="43">
                  <c:v>445.74963867576298</c:v>
                </c:pt>
                <c:pt idx="45">
                  <c:v>446.789638675785</c:v>
                </c:pt>
                <c:pt idx="47">
                  <c:v>447.80963867580698</c:v>
                </c:pt>
                <c:pt idx="49">
                  <c:v>448.82963867582998</c:v>
                </c:pt>
                <c:pt idx="51">
                  <c:v>449.84963867585202</c:v>
                </c:pt>
                <c:pt idx="53">
                  <c:v>450.84963867587402</c:v>
                </c:pt>
                <c:pt idx="55">
                  <c:v>451.869638675896</c:v>
                </c:pt>
                <c:pt idx="57">
                  <c:v>452.88963867591798</c:v>
                </c:pt>
                <c:pt idx="59">
                  <c:v>453.90963867594098</c:v>
                </c:pt>
                <c:pt idx="61">
                  <c:v>454.949638675963</c:v>
                </c:pt>
                <c:pt idx="63">
                  <c:v>455.949638675985</c:v>
                </c:pt>
                <c:pt idx="65">
                  <c:v>456.98963867600798</c:v>
                </c:pt>
                <c:pt idx="67">
                  <c:v>457.98963867602998</c:v>
                </c:pt>
                <c:pt idx="69">
                  <c:v>459.00963867605202</c:v>
                </c:pt>
                <c:pt idx="71">
                  <c:v>460.029638676074</c:v>
                </c:pt>
                <c:pt idx="73">
                  <c:v>461.04963867609598</c:v>
                </c:pt>
                <c:pt idx="75">
                  <c:v>462.06963867611898</c:v>
                </c:pt>
                <c:pt idx="77">
                  <c:v>463.08963867614102</c:v>
                </c:pt>
                <c:pt idx="79">
                  <c:v>464.08963867616302</c:v>
                </c:pt>
                <c:pt idx="81">
                  <c:v>465.129638676186</c:v>
                </c:pt>
                <c:pt idx="83">
                  <c:v>466.12963867620698</c:v>
                </c:pt>
                <c:pt idx="85">
                  <c:v>467.14963867622998</c:v>
                </c:pt>
                <c:pt idx="87">
                  <c:v>468.189638676252</c:v>
                </c:pt>
                <c:pt idx="89">
                  <c:v>469.189638676274</c:v>
                </c:pt>
                <c:pt idx="91">
                  <c:v>470.20963867629598</c:v>
                </c:pt>
                <c:pt idx="93">
                  <c:v>471.22963867631898</c:v>
                </c:pt>
                <c:pt idx="95">
                  <c:v>472.22963867634098</c:v>
                </c:pt>
                <c:pt idx="97">
                  <c:v>473.24963867636302</c:v>
                </c:pt>
                <c:pt idx="99">
                  <c:v>474.269638676385</c:v>
                </c:pt>
                <c:pt idx="101">
                  <c:v>475.28963867640698</c:v>
                </c:pt>
                <c:pt idx="103">
                  <c:v>476.28963867642898</c:v>
                </c:pt>
                <c:pt idx="105">
                  <c:v>477.28963867645098</c:v>
                </c:pt>
                <c:pt idx="107">
                  <c:v>478.28963867647298</c:v>
                </c:pt>
                <c:pt idx="109">
                  <c:v>479.32963867649499</c:v>
                </c:pt>
                <c:pt idx="111">
                  <c:v>480.349638676518</c:v>
                </c:pt>
                <c:pt idx="113">
                  <c:v>481.34963867654</c:v>
                </c:pt>
                <c:pt idx="115">
                  <c:v>482.36963867656198</c:v>
                </c:pt>
                <c:pt idx="117">
                  <c:v>483.38963867658401</c:v>
                </c:pt>
                <c:pt idx="119">
                  <c:v>484.40963867660599</c:v>
                </c:pt>
                <c:pt idx="121">
                  <c:v>485.429638676629</c:v>
                </c:pt>
                <c:pt idx="123">
                  <c:v>486.42963867664997</c:v>
                </c:pt>
                <c:pt idx="125">
                  <c:v>487.42963867667203</c:v>
                </c:pt>
                <c:pt idx="127">
                  <c:v>488.44963867669497</c:v>
                </c:pt>
                <c:pt idx="129">
                  <c:v>489.48963867671699</c:v>
                </c:pt>
                <c:pt idx="131">
                  <c:v>490.50963867674</c:v>
                </c:pt>
                <c:pt idx="133">
                  <c:v>491.50963867676103</c:v>
                </c:pt>
                <c:pt idx="135">
                  <c:v>492.54963867678401</c:v>
                </c:pt>
                <c:pt idx="137">
                  <c:v>493.54963867680601</c:v>
                </c:pt>
                <c:pt idx="139">
                  <c:v>494.56963867682799</c:v>
                </c:pt>
                <c:pt idx="141">
                  <c:v>495.58963867684997</c:v>
                </c:pt>
                <c:pt idx="143">
                  <c:v>496.60963867687298</c:v>
                </c:pt>
                <c:pt idx="145">
                  <c:v>497.62963867689501</c:v>
                </c:pt>
                <c:pt idx="147">
                  <c:v>498.60963867691601</c:v>
                </c:pt>
                <c:pt idx="149">
                  <c:v>499.64963867693899</c:v>
                </c:pt>
                <c:pt idx="151">
                  <c:v>500.66963867696097</c:v>
                </c:pt>
                <c:pt idx="153">
                  <c:v>501.64963867698299</c:v>
                </c:pt>
                <c:pt idx="155">
                  <c:v>502.68963867700501</c:v>
                </c:pt>
                <c:pt idx="157">
                  <c:v>503.68963867702701</c:v>
                </c:pt>
                <c:pt idx="159">
                  <c:v>504.689638677049</c:v>
                </c:pt>
                <c:pt idx="161">
                  <c:v>505.72963867707199</c:v>
                </c:pt>
                <c:pt idx="163">
                  <c:v>506.74963867709403</c:v>
                </c:pt>
                <c:pt idx="165">
                  <c:v>507.76963867711601</c:v>
                </c:pt>
                <c:pt idx="167">
                  <c:v>508.78963867713901</c:v>
                </c:pt>
                <c:pt idx="169">
                  <c:v>509.80963867716099</c:v>
                </c:pt>
                <c:pt idx="171">
                  <c:v>510.84963867718398</c:v>
                </c:pt>
                <c:pt idx="173">
                  <c:v>511.86963867720601</c:v>
                </c:pt>
                <c:pt idx="175">
                  <c:v>512.90963867722803</c:v>
                </c:pt>
                <c:pt idx="177">
                  <c:v>513.82963867724902</c:v>
                </c:pt>
                <c:pt idx="179">
                  <c:v>514.66963867726702</c:v>
                </c:pt>
                <c:pt idx="181">
                  <c:v>515.46963867728402</c:v>
                </c:pt>
                <c:pt idx="183">
                  <c:v>516.30963867730304</c:v>
                </c:pt>
                <c:pt idx="185">
                  <c:v>517.14963867732104</c:v>
                </c:pt>
                <c:pt idx="187">
                  <c:v>517.98963867733903</c:v>
                </c:pt>
                <c:pt idx="189">
                  <c:v>518.82963867735805</c:v>
                </c:pt>
                <c:pt idx="191">
                  <c:v>519.66963867737604</c:v>
                </c:pt>
                <c:pt idx="193">
                  <c:v>520.50963867739404</c:v>
                </c:pt>
                <c:pt idx="195">
                  <c:v>521.34963867741305</c:v>
                </c:pt>
                <c:pt idx="197">
                  <c:v>522.18963867743105</c:v>
                </c:pt>
                <c:pt idx="199">
                  <c:v>523.02963867744904</c:v>
                </c:pt>
                <c:pt idx="201">
                  <c:v>523.86963867746795</c:v>
                </c:pt>
                <c:pt idx="203">
                  <c:v>524.70963867748605</c:v>
                </c:pt>
                <c:pt idx="205">
                  <c:v>525.54963867750405</c:v>
                </c:pt>
                <c:pt idx="207">
                  <c:v>526.38963867752295</c:v>
                </c:pt>
                <c:pt idx="209">
                  <c:v>527.22963867754095</c:v>
                </c:pt>
                <c:pt idx="211">
                  <c:v>528.06963867755906</c:v>
                </c:pt>
                <c:pt idx="213">
                  <c:v>528.90963867757796</c:v>
                </c:pt>
                <c:pt idx="215">
                  <c:v>529.74963867759595</c:v>
                </c:pt>
                <c:pt idx="217">
                  <c:v>530.58963867761395</c:v>
                </c:pt>
                <c:pt idx="219">
                  <c:v>531.42963867763297</c:v>
                </c:pt>
                <c:pt idx="221">
                  <c:v>532.26963867765096</c:v>
                </c:pt>
                <c:pt idx="223">
                  <c:v>533.10963867766895</c:v>
                </c:pt>
                <c:pt idx="225">
                  <c:v>533.94963867768797</c:v>
                </c:pt>
                <c:pt idx="227">
                  <c:v>534.82963867770695</c:v>
                </c:pt>
                <c:pt idx="229">
                  <c:v>535.66963867772495</c:v>
                </c:pt>
                <c:pt idx="231">
                  <c:v>536.46963867774298</c:v>
                </c:pt>
                <c:pt idx="233">
                  <c:v>537.30963867776097</c:v>
                </c:pt>
                <c:pt idx="235">
                  <c:v>538.14963867777897</c:v>
                </c:pt>
                <c:pt idx="237">
                  <c:v>538.98963867779798</c:v>
                </c:pt>
                <c:pt idx="239">
                  <c:v>539.82963867781598</c:v>
                </c:pt>
                <c:pt idx="241">
                  <c:v>540.66963867783397</c:v>
                </c:pt>
                <c:pt idx="243">
                  <c:v>541.469638677852</c:v>
                </c:pt>
                <c:pt idx="245">
                  <c:v>542.30963867787</c:v>
                </c:pt>
                <c:pt idx="247">
                  <c:v>543.14963867788902</c:v>
                </c:pt>
                <c:pt idx="249">
                  <c:v>543.98963867790701</c:v>
                </c:pt>
                <c:pt idx="251">
                  <c:v>544.78963867792402</c:v>
                </c:pt>
                <c:pt idx="253">
                  <c:v>545.62963867794303</c:v>
                </c:pt>
                <c:pt idx="255">
                  <c:v>546.50963867796202</c:v>
                </c:pt>
                <c:pt idx="257">
                  <c:v>547.34963867798001</c:v>
                </c:pt>
                <c:pt idx="259">
                  <c:v>548.14963867799804</c:v>
                </c:pt>
                <c:pt idx="261">
                  <c:v>548.98963867801604</c:v>
                </c:pt>
                <c:pt idx="263">
                  <c:v>549.82963867803403</c:v>
                </c:pt>
                <c:pt idx="265">
                  <c:v>550.66963867805305</c:v>
                </c:pt>
                <c:pt idx="267">
                  <c:v>551.46963867807005</c:v>
                </c:pt>
                <c:pt idx="269">
                  <c:v>552.26963867808797</c:v>
                </c:pt>
                <c:pt idx="271">
                  <c:v>553.10963867810597</c:v>
                </c:pt>
                <c:pt idx="273">
                  <c:v>553.90963867812297</c:v>
                </c:pt>
                <c:pt idx="275">
                  <c:v>554.74963867814199</c:v>
                </c:pt>
                <c:pt idx="277">
                  <c:v>555.549638678159</c:v>
                </c:pt>
                <c:pt idx="279">
                  <c:v>556.34963867817703</c:v>
                </c:pt>
                <c:pt idx="281">
                  <c:v>557.18963867819502</c:v>
                </c:pt>
                <c:pt idx="283">
                  <c:v>557.98963867821203</c:v>
                </c:pt>
                <c:pt idx="285">
                  <c:v>558.82963867823105</c:v>
                </c:pt>
                <c:pt idx="287">
                  <c:v>559.66963867824904</c:v>
                </c:pt>
                <c:pt idx="289">
                  <c:v>560.46963867826696</c:v>
                </c:pt>
                <c:pt idx="291">
                  <c:v>561.22963867828298</c:v>
                </c:pt>
                <c:pt idx="293">
                  <c:v>562.02963867830101</c:v>
                </c:pt>
                <c:pt idx="295">
                  <c:v>562.86963867831901</c:v>
                </c:pt>
                <c:pt idx="297">
                  <c:v>563.54963867833396</c:v>
                </c:pt>
                <c:pt idx="299">
                  <c:v>564.34963867835097</c:v>
                </c:pt>
                <c:pt idx="301">
                  <c:v>565.149638678369</c:v>
                </c:pt>
                <c:pt idx="303">
                  <c:v>565.94963867838601</c:v>
                </c:pt>
                <c:pt idx="305">
                  <c:v>566.78963867840503</c:v>
                </c:pt>
                <c:pt idx="307">
                  <c:v>567.50963867841995</c:v>
                </c:pt>
                <c:pt idx="309">
                  <c:v>568.30963867843798</c:v>
                </c:pt>
                <c:pt idx="311">
                  <c:v>569.14963867845597</c:v>
                </c:pt>
                <c:pt idx="313">
                  <c:v>569.98963867847397</c:v>
                </c:pt>
                <c:pt idx="315">
                  <c:v>570.789638678492</c:v>
                </c:pt>
                <c:pt idx="317">
                  <c:v>571.589638678509</c:v>
                </c:pt>
                <c:pt idx="319">
                  <c:v>572.42963867852802</c:v>
                </c:pt>
                <c:pt idx="321">
                  <c:v>573.22963867854503</c:v>
                </c:pt>
                <c:pt idx="323">
                  <c:v>573.94963867856097</c:v>
                </c:pt>
                <c:pt idx="325">
                  <c:v>574.74963867857798</c:v>
                </c:pt>
                <c:pt idx="327">
                  <c:v>575.46963867859404</c:v>
                </c:pt>
                <c:pt idx="329">
                  <c:v>576.30963867861203</c:v>
                </c:pt>
                <c:pt idx="331">
                  <c:v>577.02963867862798</c:v>
                </c:pt>
                <c:pt idx="333">
                  <c:v>577.74963867864403</c:v>
                </c:pt>
                <c:pt idx="335">
                  <c:v>578.58963867866203</c:v>
                </c:pt>
                <c:pt idx="337">
                  <c:v>579.38963867867994</c:v>
                </c:pt>
                <c:pt idx="339">
                  <c:v>580.18963867869695</c:v>
                </c:pt>
                <c:pt idx="341">
                  <c:v>581.02963867871495</c:v>
                </c:pt>
                <c:pt idx="343">
                  <c:v>581.86963867873396</c:v>
                </c:pt>
                <c:pt idx="345">
                  <c:v>582.70963867875196</c:v>
                </c:pt>
                <c:pt idx="347">
                  <c:v>583.54963867876995</c:v>
                </c:pt>
                <c:pt idx="349">
                  <c:v>584.38963867878897</c:v>
                </c:pt>
                <c:pt idx="351">
                  <c:v>585.22963867880696</c:v>
                </c:pt>
                <c:pt idx="353">
                  <c:v>586.06963867882496</c:v>
                </c:pt>
                <c:pt idx="355">
                  <c:v>586.90963867884398</c:v>
                </c:pt>
                <c:pt idx="357">
                  <c:v>587.70963867886098</c:v>
                </c:pt>
                <c:pt idx="359">
                  <c:v>588.34963867887495</c:v>
                </c:pt>
                <c:pt idx="361">
                  <c:v>589.02963867889002</c:v>
                </c:pt>
                <c:pt idx="363">
                  <c:v>589.82963867890703</c:v>
                </c:pt>
                <c:pt idx="365">
                  <c:v>590.58963867892396</c:v>
                </c:pt>
                <c:pt idx="367">
                  <c:v>591.42963867894196</c:v>
                </c:pt>
                <c:pt idx="369">
                  <c:v>592.26963867896097</c:v>
                </c:pt>
                <c:pt idx="371">
                  <c:v>593.10963867897897</c:v>
                </c:pt>
                <c:pt idx="373">
                  <c:v>593.909638678997</c:v>
                </c:pt>
                <c:pt idx="375">
                  <c:v>594.74963867901499</c:v>
                </c:pt>
                <c:pt idx="377">
                  <c:v>595.58963867903299</c:v>
                </c:pt>
                <c:pt idx="379">
                  <c:v>596.429638679052</c:v>
                </c:pt>
                <c:pt idx="381">
                  <c:v>597.26963867907</c:v>
                </c:pt>
                <c:pt idx="383">
                  <c:v>598.06963867908701</c:v>
                </c:pt>
                <c:pt idx="385">
                  <c:v>598.90963867910602</c:v>
                </c:pt>
                <c:pt idx="387">
                  <c:v>599.74963867912402</c:v>
                </c:pt>
                <c:pt idx="389">
                  <c:v>600.58963867914201</c:v>
                </c:pt>
                <c:pt idx="391">
                  <c:v>601.42963867916103</c:v>
                </c:pt>
                <c:pt idx="393">
                  <c:v>602.26963867917902</c:v>
                </c:pt>
                <c:pt idx="395">
                  <c:v>603.10963867919702</c:v>
                </c:pt>
                <c:pt idx="397">
                  <c:v>603.90963867921505</c:v>
                </c:pt>
                <c:pt idx="399">
                  <c:v>604.74963867923304</c:v>
                </c:pt>
                <c:pt idx="401">
                  <c:v>605.58963867925195</c:v>
                </c:pt>
                <c:pt idx="403">
                  <c:v>606.42963867927006</c:v>
                </c:pt>
                <c:pt idx="405">
                  <c:v>607.26963867928805</c:v>
                </c:pt>
                <c:pt idx="407">
                  <c:v>608.10963867930695</c:v>
                </c:pt>
                <c:pt idx="409">
                  <c:v>608.98963867932605</c:v>
                </c:pt>
                <c:pt idx="411">
                  <c:v>609.78963867934306</c:v>
                </c:pt>
                <c:pt idx="413">
                  <c:v>610.58963867936097</c:v>
                </c:pt>
                <c:pt idx="415">
                  <c:v>611.38963867937798</c:v>
                </c:pt>
                <c:pt idx="417">
                  <c:v>612.22963867939598</c:v>
                </c:pt>
                <c:pt idx="419">
                  <c:v>613.06963867941499</c:v>
                </c:pt>
                <c:pt idx="421">
                  <c:v>613.90963867943299</c:v>
                </c:pt>
                <c:pt idx="423">
                  <c:v>614.74963867945098</c:v>
                </c:pt>
                <c:pt idx="425">
                  <c:v>615.58963867947</c:v>
                </c:pt>
                <c:pt idx="427">
                  <c:v>616.42963867948799</c:v>
                </c:pt>
                <c:pt idx="429">
                  <c:v>617.26963867950599</c:v>
                </c:pt>
                <c:pt idx="431">
                  <c:v>618.10963867952501</c:v>
                </c:pt>
                <c:pt idx="433">
                  <c:v>618.90963867954201</c:v>
                </c:pt>
                <c:pt idx="435">
                  <c:v>619.74963867956103</c:v>
                </c:pt>
                <c:pt idx="437">
                  <c:v>620.58963867957902</c:v>
                </c:pt>
                <c:pt idx="439">
                  <c:v>621.42963867959702</c:v>
                </c:pt>
                <c:pt idx="441">
                  <c:v>622.26963867961604</c:v>
                </c:pt>
                <c:pt idx="443">
                  <c:v>623.10963867963403</c:v>
                </c:pt>
                <c:pt idx="445">
                  <c:v>623.94963867965203</c:v>
                </c:pt>
                <c:pt idx="447">
                  <c:v>624.82963867967101</c:v>
                </c:pt>
                <c:pt idx="449">
                  <c:v>625.62963867968904</c:v>
                </c:pt>
                <c:pt idx="451">
                  <c:v>626.46963867970703</c:v>
                </c:pt>
                <c:pt idx="453">
                  <c:v>627.30963867972605</c:v>
                </c:pt>
                <c:pt idx="455">
                  <c:v>628.14963867974404</c:v>
                </c:pt>
                <c:pt idx="457">
                  <c:v>628.98963867976204</c:v>
                </c:pt>
                <c:pt idx="459">
                  <c:v>629.86963867978102</c:v>
                </c:pt>
                <c:pt idx="461">
                  <c:v>630.74963867980102</c:v>
                </c:pt>
                <c:pt idx="463">
                  <c:v>631.62963867982</c:v>
                </c:pt>
                <c:pt idx="465">
                  <c:v>632.42963867983701</c:v>
                </c:pt>
                <c:pt idx="467">
                  <c:v>633.26963867985603</c:v>
                </c:pt>
                <c:pt idx="469">
                  <c:v>634.10963867987402</c:v>
                </c:pt>
                <c:pt idx="471">
                  <c:v>634.94963867989202</c:v>
                </c:pt>
                <c:pt idx="473">
                  <c:v>635.82963867991202</c:v>
                </c:pt>
                <c:pt idx="475">
                  <c:v>636.66963867993002</c:v>
                </c:pt>
                <c:pt idx="477">
                  <c:v>637.50963867994801</c:v>
                </c:pt>
                <c:pt idx="479">
                  <c:v>638.34963867996703</c:v>
                </c:pt>
                <c:pt idx="481">
                  <c:v>639.14963867998404</c:v>
                </c:pt>
                <c:pt idx="483">
                  <c:v>639.94963868000195</c:v>
                </c:pt>
                <c:pt idx="485">
                  <c:v>640.629638680016</c:v>
                </c:pt>
                <c:pt idx="487">
                  <c:v>641.34963868003194</c:v>
                </c:pt>
                <c:pt idx="489">
                  <c:v>642.069638680048</c:v>
                </c:pt>
                <c:pt idx="491">
                  <c:v>642.78963868006394</c:v>
                </c:pt>
                <c:pt idx="493">
                  <c:v>643.54963868007997</c:v>
                </c:pt>
                <c:pt idx="495">
                  <c:v>644.349638680098</c:v>
                </c:pt>
                <c:pt idx="497">
                  <c:v>645.10963868011402</c:v>
                </c:pt>
                <c:pt idx="499">
                  <c:v>645.86963868013095</c:v>
                </c:pt>
                <c:pt idx="501">
                  <c:v>646.62963868014697</c:v>
                </c:pt>
                <c:pt idx="503">
                  <c:v>647.26963868016105</c:v>
                </c:pt>
                <c:pt idx="505">
                  <c:v>647.90963868017502</c:v>
                </c:pt>
                <c:pt idx="507">
                  <c:v>648.58963868018998</c:v>
                </c:pt>
                <c:pt idx="509">
                  <c:v>649.30963868020604</c:v>
                </c:pt>
                <c:pt idx="511">
                  <c:v>649.98963868022099</c:v>
                </c:pt>
                <c:pt idx="513">
                  <c:v>650.66963868023595</c:v>
                </c:pt>
                <c:pt idx="515">
                  <c:v>651.22963868024794</c:v>
                </c:pt>
                <c:pt idx="517">
                  <c:v>651.90963868026301</c:v>
                </c:pt>
                <c:pt idx="519">
                  <c:v>652.66963868027904</c:v>
                </c:pt>
                <c:pt idx="521">
                  <c:v>652.98963868028602</c:v>
                </c:pt>
                <c:pt idx="523">
                  <c:v>653.46963868029695</c:v>
                </c:pt>
                <c:pt idx="525">
                  <c:v>654.18963868031199</c:v>
                </c:pt>
                <c:pt idx="527">
                  <c:v>654.70963868032402</c:v>
                </c:pt>
                <c:pt idx="529">
                  <c:v>655.46963868034004</c:v>
                </c:pt>
                <c:pt idx="531">
                  <c:v>656.40963868036101</c:v>
                </c:pt>
                <c:pt idx="533">
                  <c:v>657.32963868038098</c:v>
                </c:pt>
                <c:pt idx="535">
                  <c:v>658.32963868040304</c:v>
                </c:pt>
                <c:pt idx="537">
                  <c:v>659.34963868042496</c:v>
                </c:pt>
                <c:pt idx="539">
                  <c:v>660.24963868044495</c:v>
                </c:pt>
                <c:pt idx="541">
                  <c:v>661.24963868046598</c:v>
                </c:pt>
                <c:pt idx="543">
                  <c:v>662.28963868048902</c:v>
                </c:pt>
                <c:pt idx="545">
                  <c:v>663.28963868051096</c:v>
                </c:pt>
                <c:pt idx="547">
                  <c:v>664.28963868053302</c:v>
                </c:pt>
                <c:pt idx="549">
                  <c:v>665.30963868055505</c:v>
                </c:pt>
                <c:pt idx="551">
                  <c:v>666.34963868057798</c:v>
                </c:pt>
                <c:pt idx="553">
                  <c:v>667.36963868060002</c:v>
                </c:pt>
                <c:pt idx="555">
                  <c:v>668.38963868062206</c:v>
                </c:pt>
                <c:pt idx="557">
                  <c:v>669.389638680644</c:v>
                </c:pt>
                <c:pt idx="559">
                  <c:v>670.42963868066704</c:v>
                </c:pt>
                <c:pt idx="561">
                  <c:v>671.44963868068896</c:v>
                </c:pt>
                <c:pt idx="563">
                  <c:v>672.44963868071102</c:v>
                </c:pt>
                <c:pt idx="565">
                  <c:v>673.46963868073306</c:v>
                </c:pt>
                <c:pt idx="567">
                  <c:v>674.469638680755</c:v>
                </c:pt>
                <c:pt idx="569">
                  <c:v>675.48963868077703</c:v>
                </c:pt>
                <c:pt idx="571">
                  <c:v>676.50963868079998</c:v>
                </c:pt>
                <c:pt idx="573">
                  <c:v>677.52963868082202</c:v>
                </c:pt>
                <c:pt idx="575">
                  <c:v>678.56963868084495</c:v>
                </c:pt>
                <c:pt idx="577">
                  <c:v>679.58963868086698</c:v>
                </c:pt>
                <c:pt idx="579">
                  <c:v>680.60963868088902</c:v>
                </c:pt>
                <c:pt idx="581">
                  <c:v>681.62963868091094</c:v>
                </c:pt>
                <c:pt idx="583">
                  <c:v>682.649638680934</c:v>
                </c:pt>
                <c:pt idx="585">
                  <c:v>683.50963868095198</c:v>
                </c:pt>
                <c:pt idx="587">
                  <c:v>684.48963868097405</c:v>
                </c:pt>
                <c:pt idx="589">
                  <c:v>685.48963868099599</c:v>
                </c:pt>
                <c:pt idx="591">
                  <c:v>686.52963868101801</c:v>
                </c:pt>
                <c:pt idx="593">
                  <c:v>687.52963868103996</c:v>
                </c:pt>
                <c:pt idx="595">
                  <c:v>688.569638681063</c:v>
                </c:pt>
                <c:pt idx="597">
                  <c:v>689.58963868108503</c:v>
                </c:pt>
                <c:pt idx="599">
                  <c:v>690.60963868110696</c:v>
                </c:pt>
                <c:pt idx="601">
                  <c:v>691.60963868112901</c:v>
                </c:pt>
                <c:pt idx="603">
                  <c:v>692.62963868115105</c:v>
                </c:pt>
                <c:pt idx="605">
                  <c:v>693.649638681174</c:v>
                </c:pt>
                <c:pt idx="607">
                  <c:v>694.66963868119603</c:v>
                </c:pt>
                <c:pt idx="609">
                  <c:v>695.68963868121796</c:v>
                </c:pt>
                <c:pt idx="611">
                  <c:v>696.68963868124001</c:v>
                </c:pt>
                <c:pt idx="613">
                  <c:v>697.70963868126205</c:v>
                </c:pt>
                <c:pt idx="615">
                  <c:v>698.729638681285</c:v>
                </c:pt>
                <c:pt idx="617">
                  <c:v>699.74963868130703</c:v>
                </c:pt>
                <c:pt idx="619">
                  <c:v>700.74963868132897</c:v>
                </c:pt>
                <c:pt idx="621">
                  <c:v>701.76963868135101</c:v>
                </c:pt>
                <c:pt idx="623">
                  <c:v>702.78963868137305</c:v>
                </c:pt>
                <c:pt idx="625">
                  <c:v>703.80963868139497</c:v>
                </c:pt>
                <c:pt idx="627">
                  <c:v>704.82963868141803</c:v>
                </c:pt>
                <c:pt idx="629">
                  <c:v>705.84963868143996</c:v>
                </c:pt>
                <c:pt idx="631">
                  <c:v>706.86963868146199</c:v>
                </c:pt>
                <c:pt idx="633">
                  <c:v>707.88963868148403</c:v>
                </c:pt>
                <c:pt idx="635">
                  <c:v>708.90963868150698</c:v>
                </c:pt>
                <c:pt idx="637">
                  <c:v>709.92963868152901</c:v>
                </c:pt>
                <c:pt idx="639">
                  <c:v>710.94963868155105</c:v>
                </c:pt>
                <c:pt idx="641">
                  <c:v>711.98963868157398</c:v>
                </c:pt>
                <c:pt idx="643">
                  <c:v>713.00963868159602</c:v>
                </c:pt>
                <c:pt idx="645">
                  <c:v>714.02963868161896</c:v>
                </c:pt>
                <c:pt idx="647">
                  <c:v>715.049638681641</c:v>
                </c:pt>
                <c:pt idx="649">
                  <c:v>716.06963868166304</c:v>
                </c:pt>
                <c:pt idx="651">
                  <c:v>717.08963868168496</c:v>
                </c:pt>
                <c:pt idx="653">
                  <c:v>718.10963868170802</c:v>
                </c:pt>
                <c:pt idx="655">
                  <c:v>719.12963868172994</c:v>
                </c:pt>
                <c:pt idx="657">
                  <c:v>720.08963868175101</c:v>
                </c:pt>
                <c:pt idx="659">
                  <c:v>721.12963868177303</c:v>
                </c:pt>
                <c:pt idx="661">
                  <c:v>722.12963868179497</c:v>
                </c:pt>
                <c:pt idx="663">
                  <c:v>723.14963868181803</c:v>
                </c:pt>
                <c:pt idx="665">
                  <c:v>724.14963868183895</c:v>
                </c:pt>
                <c:pt idx="667">
                  <c:v>725.16963868186201</c:v>
                </c:pt>
                <c:pt idx="669">
                  <c:v>726.18963868188405</c:v>
                </c:pt>
                <c:pt idx="671">
                  <c:v>727.18963868190599</c:v>
                </c:pt>
                <c:pt idx="673">
                  <c:v>728.02963868192398</c:v>
                </c:pt>
                <c:pt idx="675">
                  <c:v>729.04963868194602</c:v>
                </c:pt>
                <c:pt idx="677">
                  <c:v>730.06963868196897</c:v>
                </c:pt>
                <c:pt idx="679">
                  <c:v>731.089638681991</c:v>
                </c:pt>
                <c:pt idx="681">
                  <c:v>732.10963868201304</c:v>
                </c:pt>
                <c:pt idx="683">
                  <c:v>733.12963868203497</c:v>
                </c:pt>
                <c:pt idx="685">
                  <c:v>734.14963868205803</c:v>
                </c:pt>
                <c:pt idx="687">
                  <c:v>735.16963868207995</c:v>
                </c:pt>
                <c:pt idx="689">
                  <c:v>736.18963868210199</c:v>
                </c:pt>
                <c:pt idx="691">
                  <c:v>737.20963868212402</c:v>
                </c:pt>
                <c:pt idx="693">
                  <c:v>738.22963868214697</c:v>
                </c:pt>
                <c:pt idx="695">
                  <c:v>739.24963868216901</c:v>
                </c:pt>
                <c:pt idx="697">
                  <c:v>740.26963868219104</c:v>
                </c:pt>
                <c:pt idx="699">
                  <c:v>741.26963868221299</c:v>
                </c:pt>
                <c:pt idx="701">
                  <c:v>742.28963868223502</c:v>
                </c:pt>
                <c:pt idx="703">
                  <c:v>743.32963868225795</c:v>
                </c:pt>
                <c:pt idx="705">
                  <c:v>744.34963868227999</c:v>
                </c:pt>
                <c:pt idx="707">
                  <c:v>745.36963868230305</c:v>
                </c:pt>
                <c:pt idx="709">
                  <c:v>746.38963868232497</c:v>
                </c:pt>
                <c:pt idx="711">
                  <c:v>747.40963868234701</c:v>
                </c:pt>
                <c:pt idx="713">
                  <c:v>748.42963868236905</c:v>
                </c:pt>
                <c:pt idx="715">
                  <c:v>749.44963868239199</c:v>
                </c:pt>
                <c:pt idx="717">
                  <c:v>750.46963868241403</c:v>
                </c:pt>
                <c:pt idx="719">
                  <c:v>751.42963868243498</c:v>
                </c:pt>
                <c:pt idx="721">
                  <c:v>752.44963868245702</c:v>
                </c:pt>
                <c:pt idx="723">
                  <c:v>753.44963868247896</c:v>
                </c:pt>
                <c:pt idx="725">
                  <c:v>754.36963868249904</c:v>
                </c:pt>
                <c:pt idx="727">
                  <c:v>755.20963868251704</c:v>
                </c:pt>
                <c:pt idx="729">
                  <c:v>756.189638682539</c:v>
                </c:pt>
                <c:pt idx="731">
                  <c:v>757.20963868256104</c:v>
                </c:pt>
                <c:pt idx="733">
                  <c:v>758.22963868258296</c:v>
                </c:pt>
                <c:pt idx="735">
                  <c:v>759.14963868260304</c:v>
                </c:pt>
                <c:pt idx="737">
                  <c:v>760.14963868262498</c:v>
                </c:pt>
                <c:pt idx="739">
                  <c:v>761.16963868264702</c:v>
                </c:pt>
                <c:pt idx="741">
                  <c:v>762.18963868266997</c:v>
                </c:pt>
                <c:pt idx="743">
                  <c:v>763.18963868269202</c:v>
                </c:pt>
                <c:pt idx="745">
                  <c:v>764.20963868271394</c:v>
                </c:pt>
                <c:pt idx="747">
                  <c:v>765.22963868273598</c:v>
                </c:pt>
                <c:pt idx="749">
                  <c:v>766.24963868275802</c:v>
                </c:pt>
                <c:pt idx="751">
                  <c:v>767.26963868278096</c:v>
                </c:pt>
                <c:pt idx="753">
                  <c:v>768.289638682803</c:v>
                </c:pt>
                <c:pt idx="755">
                  <c:v>769.30963868282504</c:v>
                </c:pt>
                <c:pt idx="757">
                  <c:v>770.30963868284698</c:v>
                </c:pt>
                <c:pt idx="759">
                  <c:v>771.32963868286902</c:v>
                </c:pt>
                <c:pt idx="761">
                  <c:v>772.34963868289196</c:v>
                </c:pt>
                <c:pt idx="763">
                  <c:v>773.369638682914</c:v>
                </c:pt>
                <c:pt idx="765">
                  <c:v>774.38963868293604</c:v>
                </c:pt>
                <c:pt idx="767">
                  <c:v>775.40963868295796</c:v>
                </c:pt>
                <c:pt idx="769">
                  <c:v>776.42963868298102</c:v>
                </c:pt>
                <c:pt idx="771">
                  <c:v>777.44963868300295</c:v>
                </c:pt>
                <c:pt idx="773">
                  <c:v>778.46963868302498</c:v>
                </c:pt>
                <c:pt idx="775">
                  <c:v>779.46963868304704</c:v>
                </c:pt>
                <c:pt idx="777">
                  <c:v>780.48963868306896</c:v>
                </c:pt>
                <c:pt idx="779">
                  <c:v>781.48963868309102</c:v>
                </c:pt>
                <c:pt idx="781">
                  <c:v>782.50963868311305</c:v>
                </c:pt>
                <c:pt idx="783">
                  <c:v>783.50963868313499</c:v>
                </c:pt>
                <c:pt idx="785">
                  <c:v>784.52963868315703</c:v>
                </c:pt>
                <c:pt idx="787">
                  <c:v>785.54963868317998</c:v>
                </c:pt>
                <c:pt idx="789">
                  <c:v>786.56963868320202</c:v>
                </c:pt>
                <c:pt idx="791">
                  <c:v>787.58963868322405</c:v>
                </c:pt>
                <c:pt idx="793">
                  <c:v>788.60963868324598</c:v>
                </c:pt>
                <c:pt idx="795">
                  <c:v>789.62963868326904</c:v>
                </c:pt>
                <c:pt idx="797">
                  <c:v>790.64963868329096</c:v>
                </c:pt>
                <c:pt idx="799">
                  <c:v>791.669638683313</c:v>
                </c:pt>
                <c:pt idx="801">
                  <c:v>792.68963868333503</c:v>
                </c:pt>
                <c:pt idx="803">
                  <c:v>793.70963868335798</c:v>
                </c:pt>
                <c:pt idx="805">
                  <c:v>794.72963868338002</c:v>
                </c:pt>
                <c:pt idx="807">
                  <c:v>795.74963868340205</c:v>
                </c:pt>
                <c:pt idx="809">
                  <c:v>796.749638683424</c:v>
                </c:pt>
                <c:pt idx="811">
                  <c:v>797.76963868344603</c:v>
                </c:pt>
                <c:pt idx="813">
                  <c:v>798.74963868346799</c:v>
                </c:pt>
                <c:pt idx="815">
                  <c:v>799.78963868349001</c:v>
                </c:pt>
                <c:pt idx="817">
                  <c:v>800.80963868351296</c:v>
                </c:pt>
                <c:pt idx="819">
                  <c:v>801.82963868353499</c:v>
                </c:pt>
                <c:pt idx="821">
                  <c:v>802.84963868355703</c:v>
                </c:pt>
                <c:pt idx="823">
                  <c:v>803.86963868357998</c:v>
                </c:pt>
                <c:pt idx="825">
                  <c:v>804.88963868360202</c:v>
                </c:pt>
                <c:pt idx="827">
                  <c:v>805.90963868362405</c:v>
                </c:pt>
                <c:pt idx="829">
                  <c:v>806.92963868364598</c:v>
                </c:pt>
                <c:pt idx="831">
                  <c:v>807.94963868366904</c:v>
                </c:pt>
                <c:pt idx="833">
                  <c:v>808.96963868369096</c:v>
                </c:pt>
                <c:pt idx="835">
                  <c:v>809.989638683713</c:v>
                </c:pt>
                <c:pt idx="837">
                  <c:v>811.00963868373503</c:v>
                </c:pt>
                <c:pt idx="839">
                  <c:v>812.02963868375798</c:v>
                </c:pt>
                <c:pt idx="841">
                  <c:v>813.04963868378002</c:v>
                </c:pt>
                <c:pt idx="843">
                  <c:v>814.06963868380205</c:v>
                </c:pt>
                <c:pt idx="845">
                  <c:v>815.08963868382398</c:v>
                </c:pt>
                <c:pt idx="847">
                  <c:v>816.10963868384704</c:v>
                </c:pt>
                <c:pt idx="849">
                  <c:v>817.14963868386894</c:v>
                </c:pt>
                <c:pt idx="851">
                  <c:v>818.169638683892</c:v>
                </c:pt>
                <c:pt idx="853">
                  <c:v>819.10963868391195</c:v>
                </c:pt>
                <c:pt idx="855">
                  <c:v>820.12963868393399</c:v>
                </c:pt>
                <c:pt idx="857">
                  <c:v>821.14963868395705</c:v>
                </c:pt>
                <c:pt idx="859">
                  <c:v>822.16963868397897</c:v>
                </c:pt>
                <c:pt idx="861">
                  <c:v>823.18963868400101</c:v>
                </c:pt>
                <c:pt idx="863">
                  <c:v>824.20963868402396</c:v>
                </c:pt>
                <c:pt idx="865">
                  <c:v>825.22963868404599</c:v>
                </c:pt>
                <c:pt idx="867">
                  <c:v>826.24963868406803</c:v>
                </c:pt>
                <c:pt idx="869">
                  <c:v>827.28963868409096</c:v>
                </c:pt>
                <c:pt idx="871">
                  <c:v>828.309638684113</c:v>
                </c:pt>
                <c:pt idx="873">
                  <c:v>829.32963868413503</c:v>
                </c:pt>
                <c:pt idx="875">
                  <c:v>830.34963868415798</c:v>
                </c:pt>
                <c:pt idx="877">
                  <c:v>831.36963868418002</c:v>
                </c:pt>
                <c:pt idx="879">
                  <c:v>832.38963868420205</c:v>
                </c:pt>
                <c:pt idx="881">
                  <c:v>833.40963868422398</c:v>
                </c:pt>
                <c:pt idx="883">
                  <c:v>834.42963868424704</c:v>
                </c:pt>
                <c:pt idx="885">
                  <c:v>835.44963868426896</c:v>
                </c:pt>
                <c:pt idx="887">
                  <c:v>836.469638684291</c:v>
                </c:pt>
                <c:pt idx="889">
                  <c:v>837.48963868431304</c:v>
                </c:pt>
                <c:pt idx="891">
                  <c:v>838.50963868433598</c:v>
                </c:pt>
                <c:pt idx="893">
                  <c:v>839.52963868435802</c:v>
                </c:pt>
                <c:pt idx="895">
                  <c:v>840.54963868438006</c:v>
                </c:pt>
                <c:pt idx="897">
                  <c:v>841.58963868440298</c:v>
                </c:pt>
                <c:pt idx="899">
                  <c:v>842.60963868442502</c:v>
                </c:pt>
                <c:pt idx="901">
                  <c:v>843.60963868444696</c:v>
                </c:pt>
                <c:pt idx="903">
                  <c:v>844.629638684469</c:v>
                </c:pt>
                <c:pt idx="905">
                  <c:v>845.64963868449195</c:v>
                </c:pt>
                <c:pt idx="907">
                  <c:v>846.66963868451398</c:v>
                </c:pt>
                <c:pt idx="909">
                  <c:v>847.68963868453602</c:v>
                </c:pt>
                <c:pt idx="911">
                  <c:v>848.70963868455794</c:v>
                </c:pt>
                <c:pt idx="913">
                  <c:v>849.74963868458099</c:v>
                </c:pt>
                <c:pt idx="915">
                  <c:v>850.74963868460304</c:v>
                </c:pt>
                <c:pt idx="917">
                  <c:v>851.76963868462497</c:v>
                </c:pt>
                <c:pt idx="919">
                  <c:v>852.789638684647</c:v>
                </c:pt>
                <c:pt idx="921">
                  <c:v>853.80963868466995</c:v>
                </c:pt>
                <c:pt idx="923">
                  <c:v>854.82963868469199</c:v>
                </c:pt>
                <c:pt idx="925">
                  <c:v>855.84963868471402</c:v>
                </c:pt>
                <c:pt idx="927">
                  <c:v>856.86963868473595</c:v>
                </c:pt>
                <c:pt idx="929">
                  <c:v>857.88963868475901</c:v>
                </c:pt>
                <c:pt idx="931">
                  <c:v>858.90963868478104</c:v>
                </c:pt>
                <c:pt idx="933">
                  <c:v>859.92963868480297</c:v>
                </c:pt>
                <c:pt idx="935">
                  <c:v>860.949638684825</c:v>
                </c:pt>
                <c:pt idx="937">
                  <c:v>861.96963868484795</c:v>
                </c:pt>
                <c:pt idx="939">
                  <c:v>862.98963868486999</c:v>
                </c:pt>
                <c:pt idx="941">
                  <c:v>864.00963868489202</c:v>
                </c:pt>
                <c:pt idx="943">
                  <c:v>865.00963868491397</c:v>
                </c:pt>
                <c:pt idx="945">
                  <c:v>866.029638684936</c:v>
                </c:pt>
                <c:pt idx="947">
                  <c:v>867.04963868495895</c:v>
                </c:pt>
                <c:pt idx="949">
                  <c:v>868.06963868498099</c:v>
                </c:pt>
                <c:pt idx="951">
                  <c:v>869.08963868500302</c:v>
                </c:pt>
                <c:pt idx="953">
                  <c:v>870.10963868502495</c:v>
                </c:pt>
                <c:pt idx="955">
                  <c:v>871.12963868504801</c:v>
                </c:pt>
                <c:pt idx="957">
                  <c:v>872.14963868507004</c:v>
                </c:pt>
                <c:pt idx="959">
                  <c:v>873.16963868509197</c:v>
                </c:pt>
                <c:pt idx="961">
                  <c:v>874.18963868511401</c:v>
                </c:pt>
                <c:pt idx="963">
                  <c:v>875.20963868513695</c:v>
                </c:pt>
                <c:pt idx="965">
                  <c:v>876.22963868515899</c:v>
                </c:pt>
                <c:pt idx="967">
                  <c:v>877.24963868518103</c:v>
                </c:pt>
                <c:pt idx="969">
                  <c:v>878.26963868520397</c:v>
                </c:pt>
                <c:pt idx="971">
                  <c:v>879.28963868522601</c:v>
                </c:pt>
                <c:pt idx="973">
                  <c:v>880.30963868524805</c:v>
                </c:pt>
                <c:pt idx="975">
                  <c:v>881.32963868526997</c:v>
                </c:pt>
                <c:pt idx="977">
                  <c:v>882.34963868529303</c:v>
                </c:pt>
                <c:pt idx="979">
                  <c:v>883.36963868531495</c:v>
                </c:pt>
                <c:pt idx="981">
                  <c:v>884.38963868533699</c:v>
                </c:pt>
                <c:pt idx="983">
                  <c:v>885.40963868535903</c:v>
                </c:pt>
                <c:pt idx="985">
                  <c:v>886.40963868538097</c:v>
                </c:pt>
                <c:pt idx="987">
                  <c:v>887.42963868540301</c:v>
                </c:pt>
                <c:pt idx="989">
                  <c:v>888.44963868542595</c:v>
                </c:pt>
                <c:pt idx="991">
                  <c:v>889.46963868544799</c:v>
                </c:pt>
                <c:pt idx="993">
                  <c:v>890.48963868547003</c:v>
                </c:pt>
                <c:pt idx="995">
                  <c:v>891.50963868549297</c:v>
                </c:pt>
                <c:pt idx="997">
                  <c:v>892.52963868551501</c:v>
                </c:pt>
                <c:pt idx="999">
                  <c:v>893.54963868553705</c:v>
                </c:pt>
                <c:pt idx="1001">
                  <c:v>894.56963868555897</c:v>
                </c:pt>
                <c:pt idx="1003">
                  <c:v>895.58963868558203</c:v>
                </c:pt>
                <c:pt idx="1005">
                  <c:v>896.60963868560395</c:v>
                </c:pt>
                <c:pt idx="1007">
                  <c:v>897.62963868562599</c:v>
                </c:pt>
                <c:pt idx="1009">
                  <c:v>898.64963868564803</c:v>
                </c:pt>
                <c:pt idx="1011">
                  <c:v>899.66963868567098</c:v>
                </c:pt>
                <c:pt idx="1013">
                  <c:v>900.68963868569301</c:v>
                </c:pt>
                <c:pt idx="1015">
                  <c:v>901.70963868571505</c:v>
                </c:pt>
                <c:pt idx="1017">
                  <c:v>902.72963868573697</c:v>
                </c:pt>
                <c:pt idx="1019">
                  <c:v>903.74963868576003</c:v>
                </c:pt>
                <c:pt idx="1021">
                  <c:v>904.76963868578196</c:v>
                </c:pt>
                <c:pt idx="1023">
                  <c:v>905.78963868580399</c:v>
                </c:pt>
                <c:pt idx="1025">
                  <c:v>906.80963868582603</c:v>
                </c:pt>
                <c:pt idx="1027">
                  <c:v>907.82963868584898</c:v>
                </c:pt>
                <c:pt idx="1029">
                  <c:v>908.84963868587101</c:v>
                </c:pt>
                <c:pt idx="1031">
                  <c:v>909.86963868589305</c:v>
                </c:pt>
                <c:pt idx="1033">
                  <c:v>910.889638685916</c:v>
                </c:pt>
                <c:pt idx="1035">
                  <c:v>911.90963868593803</c:v>
                </c:pt>
                <c:pt idx="1037">
                  <c:v>912.92963868595996</c:v>
                </c:pt>
                <c:pt idx="1039">
                  <c:v>913.94963868598199</c:v>
                </c:pt>
                <c:pt idx="1041">
                  <c:v>914.96963868600506</c:v>
                </c:pt>
                <c:pt idx="1043">
                  <c:v>915.98963868602698</c:v>
                </c:pt>
                <c:pt idx="1045">
                  <c:v>917.00963868604902</c:v>
                </c:pt>
                <c:pt idx="1047">
                  <c:v>918.02963868607105</c:v>
                </c:pt>
                <c:pt idx="1049">
                  <c:v>919.049638686094</c:v>
                </c:pt>
                <c:pt idx="1051">
                  <c:v>920.06963868611604</c:v>
                </c:pt>
                <c:pt idx="1053">
                  <c:v>921.08963868613796</c:v>
                </c:pt>
                <c:pt idx="1055">
                  <c:v>922.10963868616</c:v>
                </c:pt>
                <c:pt idx="1057">
                  <c:v>923.12963868618294</c:v>
                </c:pt>
                <c:pt idx="1059">
                  <c:v>924.14963868620498</c:v>
                </c:pt>
                <c:pt idx="1061">
                  <c:v>925.14963868622704</c:v>
                </c:pt>
                <c:pt idx="1063">
                  <c:v>926.16963868624896</c:v>
                </c:pt>
                <c:pt idx="1065">
                  <c:v>927.189638686271</c:v>
                </c:pt>
                <c:pt idx="1067">
                  <c:v>928.20963868629406</c:v>
                </c:pt>
                <c:pt idx="1069">
                  <c:v>929.22963868631598</c:v>
                </c:pt>
                <c:pt idx="1071">
                  <c:v>930.22963868633803</c:v>
                </c:pt>
                <c:pt idx="1073">
                  <c:v>931.24963868635996</c:v>
                </c:pt>
                <c:pt idx="1075">
                  <c:v>932.269638686382</c:v>
                </c:pt>
                <c:pt idx="1077">
                  <c:v>933.28963868640403</c:v>
                </c:pt>
                <c:pt idx="1079">
                  <c:v>934.30963868642698</c:v>
                </c:pt>
                <c:pt idx="1081">
                  <c:v>935.32963868644902</c:v>
                </c:pt>
                <c:pt idx="1083">
                  <c:v>936.34963868647105</c:v>
                </c:pt>
                <c:pt idx="1085">
                  <c:v>937.369638686494</c:v>
                </c:pt>
                <c:pt idx="1087">
                  <c:v>938.38963868651604</c:v>
                </c:pt>
                <c:pt idx="1089">
                  <c:v>939.40963868653796</c:v>
                </c:pt>
                <c:pt idx="1091">
                  <c:v>940.42963868656</c:v>
                </c:pt>
                <c:pt idx="1093">
                  <c:v>941.44963868658294</c:v>
                </c:pt>
                <c:pt idx="1095">
                  <c:v>942.48963868660496</c:v>
                </c:pt>
                <c:pt idx="1097">
                  <c:v>943.50963868662802</c:v>
                </c:pt>
                <c:pt idx="1099">
                  <c:v>944.52963868664995</c:v>
                </c:pt>
                <c:pt idx="1101">
                  <c:v>945.54963868667198</c:v>
                </c:pt>
                <c:pt idx="1103">
                  <c:v>946.56963868669402</c:v>
                </c:pt>
                <c:pt idx="1105">
                  <c:v>947.58963868671697</c:v>
                </c:pt>
                <c:pt idx="1107">
                  <c:v>948.589638686738</c:v>
                </c:pt>
                <c:pt idx="1109">
                  <c:v>949.60963868676095</c:v>
                </c:pt>
                <c:pt idx="1111">
                  <c:v>950.62963868678298</c:v>
                </c:pt>
                <c:pt idx="1113">
                  <c:v>951.64963868680502</c:v>
                </c:pt>
                <c:pt idx="1115">
                  <c:v>952.66963868682797</c:v>
                </c:pt>
                <c:pt idx="1117">
                  <c:v>953.68963868685</c:v>
                </c:pt>
                <c:pt idx="1119">
                  <c:v>954.70963868687204</c:v>
                </c:pt>
                <c:pt idx="1121">
                  <c:v>955.72963868689396</c:v>
                </c:pt>
                <c:pt idx="1123">
                  <c:v>956.74963868691702</c:v>
                </c:pt>
                <c:pt idx="1125">
                  <c:v>957.76963868693895</c:v>
                </c:pt>
                <c:pt idx="1127">
                  <c:v>958.78963868696098</c:v>
                </c:pt>
                <c:pt idx="1129">
                  <c:v>959.80963868698302</c:v>
                </c:pt>
                <c:pt idx="1131">
                  <c:v>960.80963868700496</c:v>
                </c:pt>
                <c:pt idx="1133">
                  <c:v>961.829638687027</c:v>
                </c:pt>
                <c:pt idx="1135">
                  <c:v>962.82963868704906</c:v>
                </c:pt>
                <c:pt idx="1137">
                  <c:v>963.849638687072</c:v>
                </c:pt>
                <c:pt idx="1139">
                  <c:v>964.86963868709404</c:v>
                </c:pt>
                <c:pt idx="1141">
                  <c:v>965.88963868711596</c:v>
                </c:pt>
                <c:pt idx="1143">
                  <c:v>966.909638687138</c:v>
                </c:pt>
                <c:pt idx="1145">
                  <c:v>967.92963868716095</c:v>
                </c:pt>
                <c:pt idx="1147">
                  <c:v>968.94963868718298</c:v>
                </c:pt>
                <c:pt idx="1149">
                  <c:v>969.96963868720502</c:v>
                </c:pt>
                <c:pt idx="1151">
                  <c:v>970.98963868722694</c:v>
                </c:pt>
                <c:pt idx="1153">
                  <c:v>972.00963868725</c:v>
                </c:pt>
                <c:pt idx="1155">
                  <c:v>973.02963868727204</c:v>
                </c:pt>
                <c:pt idx="1157">
                  <c:v>974.04963868729396</c:v>
                </c:pt>
                <c:pt idx="1159">
                  <c:v>975.069638687316</c:v>
                </c:pt>
                <c:pt idx="1161">
                  <c:v>976.08963868733895</c:v>
                </c:pt>
                <c:pt idx="1163">
                  <c:v>976.94963868735795</c:v>
                </c:pt>
                <c:pt idx="1165">
                  <c:v>977.96963868737998</c:v>
                </c:pt>
                <c:pt idx="1167">
                  <c:v>978.98963868740202</c:v>
                </c:pt>
                <c:pt idx="1169">
                  <c:v>979.98963868742396</c:v>
                </c:pt>
                <c:pt idx="1171">
                  <c:v>981.009638687446</c:v>
                </c:pt>
                <c:pt idx="1173">
                  <c:v>982.02963868746804</c:v>
                </c:pt>
                <c:pt idx="1175">
                  <c:v>982.98963868748899</c:v>
                </c:pt>
                <c:pt idx="1177">
                  <c:v>984.00963868751205</c:v>
                </c:pt>
                <c:pt idx="1179">
                  <c:v>985.02963868753397</c:v>
                </c:pt>
                <c:pt idx="1181">
                  <c:v>986.04963868755601</c:v>
                </c:pt>
                <c:pt idx="1183">
                  <c:v>987.06963868757805</c:v>
                </c:pt>
                <c:pt idx="1185">
                  <c:v>988.089638687601</c:v>
                </c:pt>
                <c:pt idx="1187">
                  <c:v>989.10963868762303</c:v>
                </c:pt>
                <c:pt idx="1189">
                  <c:v>990.12963868764496</c:v>
                </c:pt>
                <c:pt idx="1191">
                  <c:v>991.14963868766699</c:v>
                </c:pt>
                <c:pt idx="1193">
                  <c:v>992.14963868768905</c:v>
                </c:pt>
                <c:pt idx="1195">
                  <c:v>993.16963868771199</c:v>
                </c:pt>
                <c:pt idx="1197">
                  <c:v>994.16963868773303</c:v>
                </c:pt>
                <c:pt idx="1199">
                  <c:v>995.18963868775597</c:v>
                </c:pt>
                <c:pt idx="1201">
                  <c:v>996.20963868777801</c:v>
                </c:pt>
                <c:pt idx="1203">
                  <c:v>997.22963868780005</c:v>
                </c:pt>
                <c:pt idx="1205">
                  <c:v>998.24963868782197</c:v>
                </c:pt>
                <c:pt idx="1207">
                  <c:v>999.26963868784503</c:v>
                </c:pt>
                <c:pt idx="1209">
                  <c:v>1000.28963868786</c:v>
                </c:pt>
                <c:pt idx="1211">
                  <c:v>1001.30963868788</c:v>
                </c:pt>
                <c:pt idx="1213">
                  <c:v>1002.32963868791</c:v>
                </c:pt>
                <c:pt idx="1215">
                  <c:v>1003.34963868793</c:v>
                </c:pt>
                <c:pt idx="1217">
                  <c:v>1004.36963868795</c:v>
                </c:pt>
                <c:pt idx="1219">
                  <c:v>1005.38963868797</c:v>
                </c:pt>
                <c:pt idx="1221">
                  <c:v>1006.409638688</c:v>
                </c:pt>
                <c:pt idx="1223">
                  <c:v>1007.42963868802</c:v>
                </c:pt>
                <c:pt idx="1225">
                  <c:v>1008.44963868804</c:v>
                </c:pt>
                <c:pt idx="1227">
                  <c:v>1009.4696386880599</c:v>
                </c:pt>
                <c:pt idx="1229">
                  <c:v>1010.4896386880901</c:v>
                </c:pt>
                <c:pt idx="1231">
                  <c:v>1011.50963868811</c:v>
                </c:pt>
                <c:pt idx="1233">
                  <c:v>1012.52963868813</c:v>
                </c:pt>
                <c:pt idx="1235">
                  <c:v>1013.54963868815</c:v>
                </c:pt>
                <c:pt idx="1237">
                  <c:v>1014.56963868817</c:v>
                </c:pt>
                <c:pt idx="1239">
                  <c:v>1015.5896386882</c:v>
                </c:pt>
                <c:pt idx="1241">
                  <c:v>1016.60963868822</c:v>
                </c:pt>
                <c:pt idx="1243">
                  <c:v>1017.60963868824</c:v>
                </c:pt>
                <c:pt idx="1245">
                  <c:v>1018.62963868826</c:v>
                </c:pt>
                <c:pt idx="1247">
                  <c:v>1019.62963868828</c:v>
                </c:pt>
                <c:pt idx="1249">
                  <c:v>1020.64963868831</c:v>
                </c:pt>
                <c:pt idx="1251">
                  <c:v>1021.66963868833</c:v>
                </c:pt>
                <c:pt idx="1253">
                  <c:v>1022.68963868835</c:v>
                </c:pt>
                <c:pt idx="1255">
                  <c:v>1023.70963868837</c:v>
                </c:pt>
                <c:pt idx="1257">
                  <c:v>1024.7296386884</c:v>
                </c:pt>
                <c:pt idx="1259">
                  <c:v>1025.74963868842</c:v>
                </c:pt>
                <c:pt idx="1261">
                  <c:v>1026.76963868844</c:v>
                </c:pt>
                <c:pt idx="1263">
                  <c:v>1027.7896386884599</c:v>
                </c:pt>
                <c:pt idx="1265">
                  <c:v>1028.8096386884899</c:v>
                </c:pt>
                <c:pt idx="1267">
                  <c:v>1029.8296386885099</c:v>
                </c:pt>
                <c:pt idx="1269">
                  <c:v>1030.8496386885299</c:v>
                </c:pt>
                <c:pt idx="1271">
                  <c:v>1031.8696386885499</c:v>
                </c:pt>
                <c:pt idx="1273">
                  <c:v>1032.8696386885699</c:v>
                </c:pt>
                <c:pt idx="1275">
                  <c:v>1033.8896386885999</c:v>
                </c:pt>
                <c:pt idx="1277">
                  <c:v>1034.9096386886199</c:v>
                </c:pt>
                <c:pt idx="1279">
                  <c:v>1035.9096386886399</c:v>
                </c:pt>
                <c:pt idx="1281">
                  <c:v>1036.9296386886599</c:v>
                </c:pt>
                <c:pt idx="1283">
                  <c:v>1037.9496386886799</c:v>
                </c:pt>
                <c:pt idx="1285">
                  <c:v>1038.9696386887099</c:v>
                </c:pt>
                <c:pt idx="1287">
                  <c:v>1039.9896386887301</c:v>
                </c:pt>
                <c:pt idx="1289">
                  <c:v>1041.0096386887501</c:v>
                </c:pt>
                <c:pt idx="1291">
                  <c:v>1042.0296386887701</c:v>
                </c:pt>
                <c:pt idx="1293">
                  <c:v>1043.0496386888001</c:v>
                </c:pt>
                <c:pt idx="1295">
                  <c:v>1044.0696386888201</c:v>
                </c:pt>
                <c:pt idx="1297">
                  <c:v>1045.0896386888401</c:v>
                </c:pt>
                <c:pt idx="1299">
                  <c:v>1046.1096386888601</c:v>
                </c:pt>
                <c:pt idx="1301">
                  <c:v>1047.12963868888</c:v>
                </c:pt>
                <c:pt idx="1303">
                  <c:v>1048.14963868891</c:v>
                </c:pt>
                <c:pt idx="1305">
                  <c:v>1049.16963868893</c:v>
                </c:pt>
                <c:pt idx="1307">
                  <c:v>1050.18963868895</c:v>
                </c:pt>
                <c:pt idx="1309">
                  <c:v>1051.20963868897</c:v>
                </c:pt>
                <c:pt idx="1311">
                  <c:v>1052.229638689</c:v>
                </c:pt>
                <c:pt idx="1313">
                  <c:v>1053.24963868902</c:v>
                </c:pt>
                <c:pt idx="1315">
                  <c:v>1054.24963868904</c:v>
                </c:pt>
                <c:pt idx="1317">
                  <c:v>1055.26963868906</c:v>
                </c:pt>
                <c:pt idx="1319">
                  <c:v>1056.30963868909</c:v>
                </c:pt>
                <c:pt idx="1321">
                  <c:v>1057.32963868911</c:v>
                </c:pt>
                <c:pt idx="1323">
                  <c:v>1058.34963868913</c:v>
                </c:pt>
                <c:pt idx="1325">
                  <c:v>1059.36963868915</c:v>
                </c:pt>
                <c:pt idx="1327">
                  <c:v>1060.3896386891699</c:v>
                </c:pt>
                <c:pt idx="1329">
                  <c:v>1061.4096386891999</c:v>
                </c:pt>
                <c:pt idx="1331">
                  <c:v>1062.4296386892199</c:v>
                </c:pt>
                <c:pt idx="1333">
                  <c:v>1063.4496386892399</c:v>
                </c:pt>
                <c:pt idx="1335">
                  <c:v>1064.4696386892599</c:v>
                </c:pt>
                <c:pt idx="1337">
                  <c:v>1065.4896386892899</c:v>
                </c:pt>
                <c:pt idx="1339">
                  <c:v>1066.5096386893099</c:v>
                </c:pt>
                <c:pt idx="1341">
                  <c:v>1067.5296386893301</c:v>
                </c:pt>
                <c:pt idx="1343">
                  <c:v>1068.5296386893499</c:v>
                </c:pt>
                <c:pt idx="1345">
                  <c:v>1069.5496386893701</c:v>
                </c:pt>
                <c:pt idx="1347">
                  <c:v>1070.5696386894001</c:v>
                </c:pt>
                <c:pt idx="1349">
                  <c:v>1071.5896386894201</c:v>
                </c:pt>
                <c:pt idx="1351">
                  <c:v>1072.6096386894401</c:v>
                </c:pt>
                <c:pt idx="1353">
                  <c:v>1073.6296386894601</c:v>
                </c:pt>
                <c:pt idx="1355">
                  <c:v>1074.6496386894901</c:v>
                </c:pt>
                <c:pt idx="1357">
                  <c:v>1075.6696386895101</c:v>
                </c:pt>
                <c:pt idx="1359">
                  <c:v>1076.6896386895301</c:v>
                </c:pt>
                <c:pt idx="1361">
                  <c:v>1077.70963868955</c:v>
                </c:pt>
                <c:pt idx="1363">
                  <c:v>1078.72963868957</c:v>
                </c:pt>
                <c:pt idx="1365">
                  <c:v>1079.7296386896001</c:v>
                </c:pt>
                <c:pt idx="1367">
                  <c:v>1080.74963868962</c:v>
                </c:pt>
                <c:pt idx="1369">
                  <c:v>1081.76963868964</c:v>
                </c:pt>
                <c:pt idx="1371">
                  <c:v>1082.78963868966</c:v>
                </c:pt>
                <c:pt idx="1373">
                  <c:v>1083.80963868969</c:v>
                </c:pt>
                <c:pt idx="1375">
                  <c:v>1084.82963868971</c:v>
                </c:pt>
                <c:pt idx="1377">
                  <c:v>1085.84963868973</c:v>
                </c:pt>
                <c:pt idx="1379">
                  <c:v>1086.86963868975</c:v>
                </c:pt>
                <c:pt idx="1381">
                  <c:v>1087.88963868977</c:v>
                </c:pt>
                <c:pt idx="1383">
                  <c:v>1088.9096386898</c:v>
                </c:pt>
                <c:pt idx="1385">
                  <c:v>1089.92963868982</c:v>
                </c:pt>
                <c:pt idx="1387">
                  <c:v>1090.94963868984</c:v>
                </c:pt>
                <c:pt idx="1389">
                  <c:v>1091.9696386898599</c:v>
                </c:pt>
                <c:pt idx="1391">
                  <c:v>1092.9896386898899</c:v>
                </c:pt>
                <c:pt idx="1393">
                  <c:v>1094.0096386899099</c:v>
                </c:pt>
                <c:pt idx="1395">
                  <c:v>1095.0096386899299</c:v>
                </c:pt>
                <c:pt idx="1397">
                  <c:v>1096.0296386899499</c:v>
                </c:pt>
                <c:pt idx="1399">
                  <c:v>1097.0496386899699</c:v>
                </c:pt>
                <c:pt idx="1401">
                  <c:v>1098.0696386899999</c:v>
                </c:pt>
                <c:pt idx="1403">
                  <c:v>1099.0896386900199</c:v>
                </c:pt>
                <c:pt idx="1405">
                  <c:v>1100.1096386900399</c:v>
                </c:pt>
                <c:pt idx="1407">
                  <c:v>1101.1296386900599</c:v>
                </c:pt>
                <c:pt idx="1409">
                  <c:v>1102.1496386900899</c:v>
                </c:pt>
                <c:pt idx="1411">
                  <c:v>1103.1696386901101</c:v>
                </c:pt>
                <c:pt idx="1413">
                  <c:v>1104.1896386901301</c:v>
                </c:pt>
                <c:pt idx="1415">
                  <c:v>1105.2096386901501</c:v>
                </c:pt>
                <c:pt idx="1417">
                  <c:v>1106.2296386901701</c:v>
                </c:pt>
                <c:pt idx="1419">
                  <c:v>1107.2496386902001</c:v>
                </c:pt>
                <c:pt idx="1421">
                  <c:v>1108.2696386902201</c:v>
                </c:pt>
                <c:pt idx="1423">
                  <c:v>1109.2896386902401</c:v>
                </c:pt>
                <c:pt idx="1425">
                  <c:v>1110.30963869026</c:v>
                </c:pt>
                <c:pt idx="1427">
                  <c:v>1111.32963869029</c:v>
                </c:pt>
                <c:pt idx="1429">
                  <c:v>1112.34963869031</c:v>
                </c:pt>
                <c:pt idx="1431">
                  <c:v>1113.36963869033</c:v>
                </c:pt>
                <c:pt idx="1433">
                  <c:v>1114.38963869035</c:v>
                </c:pt>
                <c:pt idx="1435">
                  <c:v>1115.2896386903701</c:v>
                </c:pt>
                <c:pt idx="1437">
                  <c:v>1116.3496386904001</c:v>
                </c:pt>
                <c:pt idx="1439">
                  <c:v>1117.3696386904201</c:v>
                </c:pt>
                <c:pt idx="1441">
                  <c:v>1118.3896386904401</c:v>
                </c:pt>
                <c:pt idx="1443">
                  <c:v>1119.40963869046</c:v>
                </c:pt>
                <c:pt idx="1445">
                  <c:v>1120.42963869048</c:v>
                </c:pt>
                <c:pt idx="1447">
                  <c:v>1121.44963869051</c:v>
                </c:pt>
                <c:pt idx="1449">
                  <c:v>1122.46963869053</c:v>
                </c:pt>
                <c:pt idx="1451">
                  <c:v>1123.48963869055</c:v>
                </c:pt>
                <c:pt idx="1453">
                  <c:v>1124.50963869057</c:v>
                </c:pt>
                <c:pt idx="1455">
                  <c:v>1125.5296386906</c:v>
                </c:pt>
                <c:pt idx="1457">
                  <c:v>1126.54963869062</c:v>
                </c:pt>
                <c:pt idx="1459">
                  <c:v>1127.56963869064</c:v>
                </c:pt>
                <c:pt idx="1461">
                  <c:v>1128.58963869066</c:v>
                </c:pt>
                <c:pt idx="1463">
                  <c:v>1129.60963869069</c:v>
                </c:pt>
                <c:pt idx="1465">
                  <c:v>1130.62963869071</c:v>
                </c:pt>
                <c:pt idx="1467">
                  <c:v>1131.6496386907299</c:v>
                </c:pt>
                <c:pt idx="1469">
                  <c:v>1132.6696386907499</c:v>
                </c:pt>
                <c:pt idx="1471">
                  <c:v>1133.6896386907699</c:v>
                </c:pt>
                <c:pt idx="1473">
                  <c:v>1134.7096386907999</c:v>
                </c:pt>
                <c:pt idx="1475">
                  <c:v>1135.7296386908199</c:v>
                </c:pt>
                <c:pt idx="1477">
                  <c:v>1136.7296386908399</c:v>
                </c:pt>
                <c:pt idx="1479">
                  <c:v>1137.7496386908599</c:v>
                </c:pt>
                <c:pt idx="1481">
                  <c:v>1138.7696386908899</c:v>
                </c:pt>
                <c:pt idx="1483">
                  <c:v>1139.7896386909099</c:v>
                </c:pt>
                <c:pt idx="1485">
                  <c:v>1140.8096386909299</c:v>
                </c:pt>
                <c:pt idx="1487">
                  <c:v>1141.8296386909501</c:v>
                </c:pt>
                <c:pt idx="1489">
                  <c:v>1142.8496386909701</c:v>
                </c:pt>
                <c:pt idx="1491">
                  <c:v>1144.27387697223</c:v>
                </c:pt>
                <c:pt idx="1493">
                  <c:v>1146.31387697227</c:v>
                </c:pt>
                <c:pt idx="1495">
                  <c:v>1148.35387697232</c:v>
                </c:pt>
                <c:pt idx="1497">
                  <c:v>1150.39387697236</c:v>
                </c:pt>
                <c:pt idx="1499">
                  <c:v>1152.43387697241</c:v>
                </c:pt>
                <c:pt idx="1501">
                  <c:v>1154.4738769724499</c:v>
                </c:pt>
                <c:pt idx="1503">
                  <c:v>1156.5138769724999</c:v>
                </c:pt>
                <c:pt idx="1505">
                  <c:v>1158.5538769725399</c:v>
                </c:pt>
                <c:pt idx="1507">
                  <c:v>1160.5938769725899</c:v>
                </c:pt>
                <c:pt idx="1509">
                  <c:v>1162.6338769726301</c:v>
                </c:pt>
                <c:pt idx="1511">
                  <c:v>1164.6738769726701</c:v>
                </c:pt>
                <c:pt idx="1513">
                  <c:v>1166.7138769727201</c:v>
                </c:pt>
                <c:pt idx="1515">
                  <c:v>1168.7538769727601</c:v>
                </c:pt>
                <c:pt idx="1517">
                  <c:v>1170.79387697281</c:v>
                </c:pt>
                <c:pt idx="1519">
                  <c:v>1172.87387697285</c:v>
                </c:pt>
                <c:pt idx="1521">
                  <c:v>1174.9138769729</c:v>
                </c:pt>
                <c:pt idx="1523">
                  <c:v>1176.95387697294</c:v>
                </c:pt>
                <c:pt idx="1525">
                  <c:v>1178.9938769729899</c:v>
                </c:pt>
                <c:pt idx="1527">
                  <c:v>1181.0338769730299</c:v>
                </c:pt>
                <c:pt idx="1529">
                  <c:v>1183.0738769730799</c:v>
                </c:pt>
                <c:pt idx="1531">
                  <c:v>1185.1138769731201</c:v>
                </c:pt>
                <c:pt idx="1533">
                  <c:v>1187.1138769731599</c:v>
                </c:pt>
                <c:pt idx="1535">
                  <c:v>1189.1538769732099</c:v>
                </c:pt>
                <c:pt idx="1537">
                  <c:v>1191.1938769732501</c:v>
                </c:pt>
                <c:pt idx="1539">
                  <c:v>1193.2338769733001</c:v>
                </c:pt>
                <c:pt idx="1541">
                  <c:v>1195.2738769733401</c:v>
                </c:pt>
                <c:pt idx="1543">
                  <c:v>1197.3138769733901</c:v>
                </c:pt>
                <c:pt idx="1545">
                  <c:v>1199.35387697343</c:v>
                </c:pt>
                <c:pt idx="1547">
                  <c:v>1201.3538769734801</c:v>
                </c:pt>
                <c:pt idx="1549">
                  <c:v>1203.39387697352</c:v>
                </c:pt>
                <c:pt idx="1551">
                  <c:v>1205.43387697356</c:v>
                </c:pt>
                <c:pt idx="1553">
                  <c:v>1207.7263134970301</c:v>
                </c:pt>
                <c:pt idx="1555">
                  <c:v>1210.7863134970901</c:v>
                </c:pt>
                <c:pt idx="1557">
                  <c:v>1213.8463134971601</c:v>
                </c:pt>
                <c:pt idx="1559">
                  <c:v>1216.90631349723</c:v>
                </c:pt>
                <c:pt idx="1561">
                  <c:v>1219.96631349729</c:v>
                </c:pt>
                <c:pt idx="1563">
                  <c:v>1222.96631349736</c:v>
                </c:pt>
                <c:pt idx="1565">
                  <c:v>1226.02631349743</c:v>
                </c:pt>
                <c:pt idx="1567">
                  <c:v>1229.02631349749</c:v>
                </c:pt>
                <c:pt idx="1569">
                  <c:v>1232.08631349756</c:v>
                </c:pt>
                <c:pt idx="1571">
                  <c:v>1235.14631349762</c:v>
                </c:pt>
                <c:pt idx="1573">
                  <c:v>1238.20631349769</c:v>
                </c:pt>
                <c:pt idx="1575">
                  <c:v>1241.2663134977599</c:v>
                </c:pt>
                <c:pt idx="1577">
                  <c:v>1244.26631349782</c:v>
                </c:pt>
                <c:pt idx="1579">
                  <c:v>1247.3263134978899</c:v>
                </c:pt>
                <c:pt idx="1581">
                  <c:v>1250.3863134979599</c:v>
                </c:pt>
                <c:pt idx="1583">
                  <c:v>1253.4463134980199</c:v>
                </c:pt>
                <c:pt idx="1585">
                  <c:v>1256.5063134980901</c:v>
                </c:pt>
                <c:pt idx="1587">
                  <c:v>1259.5663134981601</c:v>
                </c:pt>
                <c:pt idx="1589">
                  <c:v>1262.62631349822</c:v>
                </c:pt>
                <c:pt idx="1591">
                  <c:v>1265.68631349829</c:v>
                </c:pt>
                <c:pt idx="1593">
                  <c:v>1268.74631349836</c:v>
                </c:pt>
                <c:pt idx="1595">
                  <c:v>1271.80631349842</c:v>
                </c:pt>
                <c:pt idx="1597">
                  <c:v>1274.8663134984899</c:v>
                </c:pt>
                <c:pt idx="1599">
                  <c:v>1277.9263134985599</c:v>
                </c:pt>
                <c:pt idx="1601">
                  <c:v>1280.9863134986299</c:v>
                </c:pt>
                <c:pt idx="1603">
                  <c:v>1284.0463134986901</c:v>
                </c:pt>
                <c:pt idx="1605">
                  <c:v>1287.1063134987601</c:v>
                </c:pt>
                <c:pt idx="1607">
                  <c:v>1290.16631349883</c:v>
                </c:pt>
                <c:pt idx="1609">
                  <c:v>1293.22631349889</c:v>
                </c:pt>
                <c:pt idx="1611">
                  <c:v>1296.28631349896</c:v>
                </c:pt>
                <c:pt idx="1613">
                  <c:v>1299.34631349903</c:v>
                </c:pt>
                <c:pt idx="1615">
                  <c:v>1302.4063134990899</c:v>
                </c:pt>
                <c:pt idx="1617">
                  <c:v>1305.4663134991599</c:v>
                </c:pt>
                <c:pt idx="1619">
                  <c:v>1308.5263134992299</c:v>
                </c:pt>
                <c:pt idx="1621">
                  <c:v>1311.5263134992899</c:v>
                </c:pt>
                <c:pt idx="1623">
                  <c:v>1314.5863134993599</c:v>
                </c:pt>
                <c:pt idx="1625">
                  <c:v>1317.6463134994301</c:v>
                </c:pt>
                <c:pt idx="1627">
                  <c:v>1320.7063134994901</c:v>
                </c:pt>
                <c:pt idx="1629">
                  <c:v>1323.7663134995601</c:v>
                </c:pt>
                <c:pt idx="1631">
                  <c:v>1326.82631349963</c:v>
                </c:pt>
                <c:pt idx="1633">
                  <c:v>1329.8839697496901</c:v>
                </c:pt>
                <c:pt idx="1635">
                  <c:v>1332.07390627316</c:v>
                </c:pt>
                <c:pt idx="1637">
                  <c:v>1334.1139062732</c:v>
                </c:pt>
                <c:pt idx="1639">
                  <c:v>1336.15390627325</c:v>
                </c:pt>
                <c:pt idx="1641">
                  <c:v>1338.1939062732899</c:v>
                </c:pt>
                <c:pt idx="1643">
                  <c:v>1340.2339062733399</c:v>
                </c:pt>
                <c:pt idx="1645">
                  <c:v>1342.3139062733801</c:v>
                </c:pt>
                <c:pt idx="1647">
                  <c:v>1344.3539062734301</c:v>
                </c:pt>
                <c:pt idx="1649">
                  <c:v>1346.3939062734701</c:v>
                </c:pt>
                <c:pt idx="1651">
                  <c:v>1348.43390627351</c:v>
                </c:pt>
                <c:pt idx="1653">
                  <c:v>1350.47390627356</c:v>
                </c:pt>
                <c:pt idx="1655">
                  <c:v>1352.5139062736</c:v>
                </c:pt>
                <c:pt idx="1657">
                  <c:v>1354.55390627365</c:v>
                </c:pt>
                <c:pt idx="1659">
                  <c:v>1356.59390627369</c:v>
                </c:pt>
                <c:pt idx="1661">
                  <c:v>1358.63390627374</c:v>
                </c:pt>
                <c:pt idx="1663">
                  <c:v>1360.6739062737799</c:v>
                </c:pt>
                <c:pt idx="1665">
                  <c:v>1362.7139062738299</c:v>
                </c:pt>
                <c:pt idx="1667">
                  <c:v>1364.7539062738699</c:v>
                </c:pt>
                <c:pt idx="1669">
                  <c:v>1366.8339062739201</c:v>
                </c:pt>
                <c:pt idx="1671">
                  <c:v>1368.8739062739601</c:v>
                </c:pt>
                <c:pt idx="1673">
                  <c:v>1370.9139062740101</c:v>
                </c:pt>
                <c:pt idx="1675">
                  <c:v>1372.95390627405</c:v>
                </c:pt>
                <c:pt idx="1677">
                  <c:v>1374.99390627409</c:v>
                </c:pt>
                <c:pt idx="1679">
                  <c:v>1377.03390627414</c:v>
                </c:pt>
                <c:pt idx="1681">
                  <c:v>1379.07390627418</c:v>
                </c:pt>
                <c:pt idx="1683">
                  <c:v>1381.11390627423</c:v>
                </c:pt>
                <c:pt idx="1685">
                  <c:v>1383.15390627427</c:v>
                </c:pt>
                <c:pt idx="1687">
                  <c:v>1385.1939062743199</c:v>
                </c:pt>
                <c:pt idx="1689">
                  <c:v>1387.2339062743599</c:v>
                </c:pt>
                <c:pt idx="1691">
                  <c:v>1389.2739062744099</c:v>
                </c:pt>
                <c:pt idx="1693">
                  <c:v>1391.3139062744499</c:v>
                </c:pt>
                <c:pt idx="1695">
                  <c:v>1393.3539062745001</c:v>
                </c:pt>
                <c:pt idx="1697">
                  <c:v>1395.3539062745399</c:v>
                </c:pt>
                <c:pt idx="1699">
                  <c:v>1397.3939062745801</c:v>
                </c:pt>
                <c:pt idx="1701">
                  <c:v>1399.4339062746301</c:v>
                </c:pt>
                <c:pt idx="1703">
                  <c:v>1401.4739062746701</c:v>
                </c:pt>
                <c:pt idx="1705">
                  <c:v>1403.5139062747201</c:v>
                </c:pt>
                <c:pt idx="1707">
                  <c:v>1405.55390627476</c:v>
                </c:pt>
                <c:pt idx="1709">
                  <c:v>1407.59390627481</c:v>
                </c:pt>
                <c:pt idx="1711">
                  <c:v>1409.63390627485</c:v>
                </c:pt>
                <c:pt idx="1713">
                  <c:v>1411.6739062749</c:v>
                </c:pt>
                <c:pt idx="1715">
                  <c:v>1413.71390627494</c:v>
                </c:pt>
                <c:pt idx="1717">
                  <c:v>1415.75390627498</c:v>
                </c:pt>
                <c:pt idx="1719">
                  <c:v>1417.8339062750299</c:v>
                </c:pt>
                <c:pt idx="1721">
                  <c:v>1419.8739062750701</c:v>
                </c:pt>
                <c:pt idx="1723">
                  <c:v>1421.9139062751201</c:v>
                </c:pt>
                <c:pt idx="1725">
                  <c:v>1423.9539062751601</c:v>
                </c:pt>
                <c:pt idx="1727">
                  <c:v>1425.9939062752101</c:v>
                </c:pt>
                <c:pt idx="1729">
                  <c:v>1428.03390627525</c:v>
                </c:pt>
                <c:pt idx="1731">
                  <c:v>1430.0739062753</c:v>
                </c:pt>
                <c:pt idx="1733">
                  <c:v>1432.11390627534</c:v>
                </c:pt>
                <c:pt idx="1735">
                  <c:v>1434.15390627539</c:v>
                </c:pt>
                <c:pt idx="1737">
                  <c:v>1436.19390627543</c:v>
                </c:pt>
                <c:pt idx="1739">
                  <c:v>1438.23390627548</c:v>
                </c:pt>
                <c:pt idx="1741">
                  <c:v>1440.3139062755199</c:v>
                </c:pt>
                <c:pt idx="1743">
                  <c:v>1442.3539062755699</c:v>
                </c:pt>
                <c:pt idx="1745">
                  <c:v>1444.3539062756099</c:v>
                </c:pt>
                <c:pt idx="1747">
                  <c:v>1446.3939062756499</c:v>
                </c:pt>
                <c:pt idx="1749">
                  <c:v>1448.4339062757001</c:v>
                </c:pt>
                <c:pt idx="1751">
                  <c:v>1450.4739062757401</c:v>
                </c:pt>
                <c:pt idx="1753">
                  <c:v>1452.5139062757901</c:v>
                </c:pt>
                <c:pt idx="1755">
                  <c:v>1454.5539062758301</c:v>
                </c:pt>
                <c:pt idx="1757">
                  <c:v>1456.59390627588</c:v>
                </c:pt>
                <c:pt idx="1759">
                  <c:v>1458.63390627592</c:v>
                </c:pt>
                <c:pt idx="1761">
                  <c:v>1460.67390627596</c:v>
                </c:pt>
                <c:pt idx="1763">
                  <c:v>1462.71390627601</c:v>
                </c:pt>
                <c:pt idx="1765">
                  <c:v>1464.75390627605</c:v>
                </c:pt>
                <c:pt idx="1767">
                  <c:v>1466.7939062761</c:v>
                </c:pt>
                <c:pt idx="1769">
                  <c:v>1468.8339062761399</c:v>
                </c:pt>
                <c:pt idx="1771">
                  <c:v>1470.8739062761899</c:v>
                </c:pt>
                <c:pt idx="1773">
                  <c:v>1472.9139062762299</c:v>
                </c:pt>
                <c:pt idx="1775">
                  <c:v>1474.9539062762799</c:v>
                </c:pt>
                <c:pt idx="1777">
                  <c:v>1476.9939062763201</c:v>
                </c:pt>
                <c:pt idx="1779">
                  <c:v>1479.0339062763701</c:v>
                </c:pt>
                <c:pt idx="1781">
                  <c:v>1481.0739062764101</c:v>
                </c:pt>
                <c:pt idx="1783">
                  <c:v>1483.1139062764501</c:v>
                </c:pt>
                <c:pt idx="1785">
                  <c:v>1485.1539062765</c:v>
                </c:pt>
                <c:pt idx="1787">
                  <c:v>1487.19390627654</c:v>
                </c:pt>
                <c:pt idx="1789">
                  <c:v>1489.23390627659</c:v>
                </c:pt>
                <c:pt idx="1791">
                  <c:v>1491.27390627663</c:v>
                </c:pt>
                <c:pt idx="1793">
                  <c:v>1493.31390627668</c:v>
                </c:pt>
                <c:pt idx="1795">
                  <c:v>1495.35390627672</c:v>
                </c:pt>
                <c:pt idx="1797">
                  <c:v>1497.3939062767699</c:v>
                </c:pt>
                <c:pt idx="1799">
                  <c:v>1499.4339062768099</c:v>
                </c:pt>
                <c:pt idx="1801">
                  <c:v>1501.4339062768499</c:v>
                </c:pt>
                <c:pt idx="1803">
                  <c:v>1503.4739062768999</c:v>
                </c:pt>
                <c:pt idx="1805">
                  <c:v>1505.5139062769399</c:v>
                </c:pt>
                <c:pt idx="1807">
                  <c:v>1507.5539062769899</c:v>
                </c:pt>
                <c:pt idx="1809">
                  <c:v>1509.5939062770301</c:v>
                </c:pt>
                <c:pt idx="1811">
                  <c:v>1511.6339062770801</c:v>
                </c:pt>
                <c:pt idx="1813">
                  <c:v>1513.6739062771201</c:v>
                </c:pt>
                <c:pt idx="1815">
                  <c:v>1515.7139062771701</c:v>
                </c:pt>
                <c:pt idx="1817">
                  <c:v>1517.75390627721</c:v>
                </c:pt>
                <c:pt idx="1819">
                  <c:v>1519.79390627726</c:v>
                </c:pt>
                <c:pt idx="1821">
                  <c:v>1521.8339062773</c:v>
                </c:pt>
                <c:pt idx="1823">
                  <c:v>1523.87390627734</c:v>
                </c:pt>
                <c:pt idx="1825">
                  <c:v>1525.91390627739</c:v>
                </c:pt>
                <c:pt idx="1827">
                  <c:v>1527.95390627743</c:v>
                </c:pt>
                <c:pt idx="1829">
                  <c:v>1529.9939062774799</c:v>
                </c:pt>
                <c:pt idx="1831">
                  <c:v>1532.0339062775199</c:v>
                </c:pt>
                <c:pt idx="1833">
                  <c:v>1534.0739062775699</c:v>
                </c:pt>
                <c:pt idx="1835">
                  <c:v>1536.1139062776101</c:v>
                </c:pt>
                <c:pt idx="1837">
                  <c:v>1538.1539062776601</c:v>
                </c:pt>
                <c:pt idx="1839">
                  <c:v>1540.1939062777001</c:v>
                </c:pt>
                <c:pt idx="1841">
                  <c:v>1542.2339062777501</c:v>
                </c:pt>
                <c:pt idx="1843">
                  <c:v>1544.27390627779</c:v>
                </c:pt>
                <c:pt idx="1845">
                  <c:v>1546.31390627783</c:v>
                </c:pt>
                <c:pt idx="1847">
                  <c:v>1548.35390627788</c:v>
                </c:pt>
                <c:pt idx="1849">
                  <c:v>1550.39390627792</c:v>
                </c:pt>
                <c:pt idx="1851">
                  <c:v>1552.43390627797</c:v>
                </c:pt>
                <c:pt idx="1853">
                  <c:v>1554.47390627801</c:v>
                </c:pt>
                <c:pt idx="1855">
                  <c:v>1556.5139062780599</c:v>
                </c:pt>
                <c:pt idx="1857">
                  <c:v>1558.5539062780999</c:v>
                </c:pt>
                <c:pt idx="1859">
                  <c:v>1560.5939062781499</c:v>
                </c:pt>
                <c:pt idx="1861">
                  <c:v>1562.6339062781899</c:v>
                </c:pt>
                <c:pt idx="1863">
                  <c:v>1564.6739062782301</c:v>
                </c:pt>
                <c:pt idx="1865">
                  <c:v>1566.7139062782801</c:v>
                </c:pt>
                <c:pt idx="1867">
                  <c:v>1568.7539062783201</c:v>
                </c:pt>
                <c:pt idx="1869">
                  <c:v>1570.7939062783701</c:v>
                </c:pt>
                <c:pt idx="1871">
                  <c:v>1572.83390627841</c:v>
                </c:pt>
                <c:pt idx="1873">
                  <c:v>1574.87390627846</c:v>
                </c:pt>
                <c:pt idx="1875">
                  <c:v>1576.9139062785</c:v>
                </c:pt>
                <c:pt idx="1877">
                  <c:v>1578.91390627855</c:v>
                </c:pt>
                <c:pt idx="1879">
                  <c:v>1581.0339062785899</c:v>
                </c:pt>
                <c:pt idx="1881">
                  <c:v>1583.0739062786399</c:v>
                </c:pt>
                <c:pt idx="1883">
                  <c:v>1585.1139062786799</c:v>
                </c:pt>
                <c:pt idx="1885">
                  <c:v>1587.1539062787299</c:v>
                </c:pt>
                <c:pt idx="1887">
                  <c:v>1589.1939062787701</c:v>
                </c:pt>
                <c:pt idx="1889">
                  <c:v>1591.1939062788099</c:v>
                </c:pt>
                <c:pt idx="1891">
                  <c:v>1593.2339062788601</c:v>
                </c:pt>
                <c:pt idx="1893">
                  <c:v>1595.2739062789001</c:v>
                </c:pt>
                <c:pt idx="1895">
                  <c:v>1597.3139062789501</c:v>
                </c:pt>
                <c:pt idx="1897">
                  <c:v>1599.3539062789901</c:v>
                </c:pt>
                <c:pt idx="1899">
                  <c:v>1601.39390627904</c:v>
                </c:pt>
                <c:pt idx="1901">
                  <c:v>1603.43390627908</c:v>
                </c:pt>
                <c:pt idx="1903">
                  <c:v>1605.47390627913</c:v>
                </c:pt>
                <c:pt idx="1905">
                  <c:v>1607.51390627917</c:v>
                </c:pt>
                <c:pt idx="1907">
                  <c:v>1609.55390627921</c:v>
                </c:pt>
                <c:pt idx="1909">
                  <c:v>1611.59390627926</c:v>
                </c:pt>
                <c:pt idx="1911">
                  <c:v>1613.6339062792999</c:v>
                </c:pt>
                <c:pt idx="1913">
                  <c:v>1615.63390627935</c:v>
                </c:pt>
                <c:pt idx="1915">
                  <c:v>1617.06131350591</c:v>
                </c:pt>
                <c:pt idx="1917">
                  <c:v>1618.08131350593</c:v>
                </c:pt>
                <c:pt idx="1919">
                  <c:v>1619.10131350595</c:v>
                </c:pt>
                <c:pt idx="1921">
                  <c:v>1620.12131350598</c:v>
                </c:pt>
                <c:pt idx="1923">
                  <c:v>1621.141313506</c:v>
                </c:pt>
                <c:pt idx="1925">
                  <c:v>1622.14131350602</c:v>
                </c:pt>
                <c:pt idx="1927">
                  <c:v>1623.16131350604</c:v>
                </c:pt>
                <c:pt idx="1929">
                  <c:v>1624.18131350606</c:v>
                </c:pt>
                <c:pt idx="1931">
                  <c:v>1625.2013135060899</c:v>
                </c:pt>
                <c:pt idx="1933">
                  <c:v>1626.2213135061099</c:v>
                </c:pt>
                <c:pt idx="1935">
                  <c:v>1627.2413135061299</c:v>
                </c:pt>
                <c:pt idx="1937">
                  <c:v>1628.2413135061499</c:v>
                </c:pt>
                <c:pt idx="1939">
                  <c:v>1629.2613135061799</c:v>
                </c:pt>
                <c:pt idx="1941">
                  <c:v>1630.2813135061999</c:v>
                </c:pt>
                <c:pt idx="1943">
                  <c:v>1631.3013135062199</c:v>
                </c:pt>
                <c:pt idx="1945">
                  <c:v>1632.3213135062399</c:v>
                </c:pt>
                <c:pt idx="1947">
                  <c:v>1633.3413135062599</c:v>
                </c:pt>
                <c:pt idx="1949">
                  <c:v>1634.3413135062899</c:v>
                </c:pt>
                <c:pt idx="1951">
                  <c:v>1635.3613135063099</c:v>
                </c:pt>
                <c:pt idx="1953">
                  <c:v>1636.3813135063299</c:v>
                </c:pt>
                <c:pt idx="1955">
                  <c:v>1637.4013135063501</c:v>
                </c:pt>
                <c:pt idx="1957">
                  <c:v>1638.4213135063801</c:v>
                </c:pt>
                <c:pt idx="1959">
                  <c:v>1639.4413135064001</c:v>
                </c:pt>
                <c:pt idx="1961">
                  <c:v>1640.4413135064201</c:v>
                </c:pt>
                <c:pt idx="1963">
                  <c:v>1641.4613135064401</c:v>
                </c:pt>
                <c:pt idx="1965">
                  <c:v>1642.4813135064601</c:v>
                </c:pt>
                <c:pt idx="1967">
                  <c:v>1643.5013135064901</c:v>
                </c:pt>
                <c:pt idx="1969">
                  <c:v>1644.5213135065101</c:v>
                </c:pt>
                <c:pt idx="1971">
                  <c:v>1645.5413135065301</c:v>
                </c:pt>
                <c:pt idx="1973">
                  <c:v>1646.5613135065501</c:v>
                </c:pt>
                <c:pt idx="1975">
                  <c:v>1647.58131350658</c:v>
                </c:pt>
                <c:pt idx="1977">
                  <c:v>1648.5813135066001</c:v>
                </c:pt>
                <c:pt idx="1979">
                  <c:v>1649.60131350662</c:v>
                </c:pt>
                <c:pt idx="1981">
                  <c:v>1650.62131350664</c:v>
                </c:pt>
                <c:pt idx="1983">
                  <c:v>1651.64131350666</c:v>
                </c:pt>
                <c:pt idx="1985">
                  <c:v>1652.66131350669</c:v>
                </c:pt>
                <c:pt idx="1987">
                  <c:v>1653.68131350671</c:v>
                </c:pt>
                <c:pt idx="1989">
                  <c:v>1654.70131350673</c:v>
                </c:pt>
                <c:pt idx="1991">
                  <c:v>1655.70131350675</c:v>
                </c:pt>
                <c:pt idx="1993">
                  <c:v>1656.72131350677</c:v>
                </c:pt>
                <c:pt idx="1995">
                  <c:v>1657.7413135068</c:v>
                </c:pt>
                <c:pt idx="1997">
                  <c:v>1658.74131350682</c:v>
                </c:pt>
                <c:pt idx="1999">
                  <c:v>1659.76131350684</c:v>
                </c:pt>
                <c:pt idx="2001">
                  <c:v>1660.78131350686</c:v>
                </c:pt>
                <c:pt idx="2003">
                  <c:v>1661.80131350689</c:v>
                </c:pt>
                <c:pt idx="2005">
                  <c:v>1662.82131350691</c:v>
                </c:pt>
                <c:pt idx="2007">
                  <c:v>1663.84131350693</c:v>
                </c:pt>
                <c:pt idx="2009">
                  <c:v>1664.86131350695</c:v>
                </c:pt>
                <c:pt idx="2011">
                  <c:v>1665.8813135069699</c:v>
                </c:pt>
                <c:pt idx="2013">
                  <c:v>1666.9013135069999</c:v>
                </c:pt>
                <c:pt idx="2015">
                  <c:v>1667.9213135070199</c:v>
                </c:pt>
                <c:pt idx="2017">
                  <c:v>1668.9413135070399</c:v>
                </c:pt>
                <c:pt idx="2019">
                  <c:v>1669.9613135070599</c:v>
                </c:pt>
                <c:pt idx="2021">
                  <c:v>1670.9813135070899</c:v>
                </c:pt>
                <c:pt idx="2023">
                  <c:v>1671.9813135071099</c:v>
                </c:pt>
                <c:pt idx="2025">
                  <c:v>1673.0013135071299</c:v>
                </c:pt>
                <c:pt idx="2027">
                  <c:v>1674.0013135071499</c:v>
                </c:pt>
                <c:pt idx="2029">
                  <c:v>1675.0213135071699</c:v>
                </c:pt>
                <c:pt idx="2031">
                  <c:v>1676.0413135071999</c:v>
                </c:pt>
                <c:pt idx="2033">
                  <c:v>1677.0613135072199</c:v>
                </c:pt>
                <c:pt idx="2035">
                  <c:v>1678.0813135072401</c:v>
                </c:pt>
                <c:pt idx="2037">
                  <c:v>1679.1013135072601</c:v>
                </c:pt>
                <c:pt idx="2039">
                  <c:v>1680.1213135072901</c:v>
                </c:pt>
                <c:pt idx="2041">
                  <c:v>1681.1413135073101</c:v>
                </c:pt>
                <c:pt idx="2043">
                  <c:v>1682.1613135073301</c:v>
                </c:pt>
                <c:pt idx="2045">
                  <c:v>1683.1813135073501</c:v>
                </c:pt>
                <c:pt idx="2047">
                  <c:v>1684.2013135073701</c:v>
                </c:pt>
                <c:pt idx="2049">
                  <c:v>1685.2213135074001</c:v>
                </c:pt>
                <c:pt idx="2051">
                  <c:v>1686.24131350742</c:v>
                </c:pt>
                <c:pt idx="2053">
                  <c:v>1687.26131350744</c:v>
                </c:pt>
                <c:pt idx="2055">
                  <c:v>1688.28131350746</c:v>
                </c:pt>
                <c:pt idx="2057">
                  <c:v>1689.30131350749</c:v>
                </c:pt>
                <c:pt idx="2059">
                  <c:v>1690.32131350751</c:v>
                </c:pt>
                <c:pt idx="2061">
                  <c:v>1691.34131350753</c:v>
                </c:pt>
                <c:pt idx="2063">
                  <c:v>1692.36131350755</c:v>
                </c:pt>
                <c:pt idx="2065">
                  <c:v>1693.38131350757</c:v>
                </c:pt>
                <c:pt idx="2067">
                  <c:v>1694.4013135076</c:v>
                </c:pt>
                <c:pt idx="2069">
                  <c:v>1695.42131350762</c:v>
                </c:pt>
                <c:pt idx="2071">
                  <c:v>1696.44131350764</c:v>
                </c:pt>
                <c:pt idx="2073">
                  <c:v>1697.46131350766</c:v>
                </c:pt>
                <c:pt idx="2075">
                  <c:v>1698.4813135076899</c:v>
                </c:pt>
                <c:pt idx="2077">
                  <c:v>1699.5013135077099</c:v>
                </c:pt>
                <c:pt idx="2079">
                  <c:v>1700.5213135077299</c:v>
                </c:pt>
                <c:pt idx="2081">
                  <c:v>1701.5413135077499</c:v>
                </c:pt>
                <c:pt idx="2083">
                  <c:v>1702.5613135077799</c:v>
                </c:pt>
                <c:pt idx="2085">
                  <c:v>1703.5813135077999</c:v>
                </c:pt>
                <c:pt idx="2087">
                  <c:v>1704.6013135078199</c:v>
                </c:pt>
                <c:pt idx="2089">
                  <c:v>1705.6213135078401</c:v>
                </c:pt>
                <c:pt idx="2091">
                  <c:v>1706.6413135078601</c:v>
                </c:pt>
                <c:pt idx="2093">
                  <c:v>1707.6613135078901</c:v>
                </c:pt>
                <c:pt idx="2095">
                  <c:v>1708.6813135079101</c:v>
                </c:pt>
                <c:pt idx="2097">
                  <c:v>1709.7013135079301</c:v>
                </c:pt>
                <c:pt idx="2099">
                  <c:v>1710.7213135079501</c:v>
                </c:pt>
                <c:pt idx="2101">
                  <c:v>1711.7413135079801</c:v>
                </c:pt>
                <c:pt idx="2103">
                  <c:v>1712.7613135080001</c:v>
                </c:pt>
                <c:pt idx="2105">
                  <c:v>1713.78131350802</c:v>
                </c:pt>
                <c:pt idx="2107">
                  <c:v>1714.80131350804</c:v>
                </c:pt>
                <c:pt idx="2109">
                  <c:v>1715.82131350806</c:v>
                </c:pt>
                <c:pt idx="2111">
                  <c:v>1716.84131350809</c:v>
                </c:pt>
                <c:pt idx="2113">
                  <c:v>1717.86131350811</c:v>
                </c:pt>
                <c:pt idx="2115">
                  <c:v>1718.88131350813</c:v>
                </c:pt>
                <c:pt idx="2117">
                  <c:v>1719.90131350815</c:v>
                </c:pt>
                <c:pt idx="2119">
                  <c:v>1720.92131350818</c:v>
                </c:pt>
                <c:pt idx="2121">
                  <c:v>1721.9413135082</c:v>
                </c:pt>
                <c:pt idx="2123">
                  <c:v>1722.96131350822</c:v>
                </c:pt>
                <c:pt idx="2125">
                  <c:v>1723.98131350824</c:v>
                </c:pt>
                <c:pt idx="2127">
                  <c:v>1725.00131350827</c:v>
                </c:pt>
                <c:pt idx="2129">
                  <c:v>1726.0213135082899</c:v>
                </c:pt>
                <c:pt idx="2131">
                  <c:v>1727.0413135083099</c:v>
                </c:pt>
                <c:pt idx="2133">
                  <c:v>1728.0613135083299</c:v>
                </c:pt>
                <c:pt idx="2135">
                  <c:v>1729.0813135083499</c:v>
                </c:pt>
                <c:pt idx="2137">
                  <c:v>1730.1013135083799</c:v>
                </c:pt>
                <c:pt idx="2139">
                  <c:v>1731.1213135083999</c:v>
                </c:pt>
                <c:pt idx="2141">
                  <c:v>1732.1413135084199</c:v>
                </c:pt>
                <c:pt idx="2143">
                  <c:v>1733.1613135084399</c:v>
                </c:pt>
                <c:pt idx="2145">
                  <c:v>1734.1813135084701</c:v>
                </c:pt>
                <c:pt idx="2147">
                  <c:v>1735.2013135084901</c:v>
                </c:pt>
                <c:pt idx="2149">
                  <c:v>1736.2213135085101</c:v>
                </c:pt>
                <c:pt idx="2151">
                  <c:v>1737.2413135085301</c:v>
                </c:pt>
                <c:pt idx="2153">
                  <c:v>1738.2613135085501</c:v>
                </c:pt>
                <c:pt idx="2155">
                  <c:v>1739.2813135085801</c:v>
                </c:pt>
                <c:pt idx="2157">
                  <c:v>1740.3013135086001</c:v>
                </c:pt>
                <c:pt idx="2159">
                  <c:v>1741.3213135086201</c:v>
                </c:pt>
                <c:pt idx="2161">
                  <c:v>1742.34131350864</c:v>
                </c:pt>
                <c:pt idx="2163">
                  <c:v>1743.36131350867</c:v>
                </c:pt>
                <c:pt idx="2165">
                  <c:v>1744.38131350869</c:v>
                </c:pt>
                <c:pt idx="2167">
                  <c:v>1745.40131350871</c:v>
                </c:pt>
                <c:pt idx="2169">
                  <c:v>1746.42131350873</c:v>
                </c:pt>
                <c:pt idx="2171">
                  <c:v>1747.44131350875</c:v>
                </c:pt>
                <c:pt idx="2173">
                  <c:v>1748.46131350878</c:v>
                </c:pt>
                <c:pt idx="2175">
                  <c:v>1749.4813135088</c:v>
                </c:pt>
                <c:pt idx="2177">
                  <c:v>1750.50131350882</c:v>
                </c:pt>
                <c:pt idx="2179">
                  <c:v>1751.52131350884</c:v>
                </c:pt>
                <c:pt idx="2181">
                  <c:v>1752.54131350887</c:v>
                </c:pt>
                <c:pt idx="2183">
                  <c:v>1753.56131350889</c:v>
                </c:pt>
                <c:pt idx="2185">
                  <c:v>1754.5813135089099</c:v>
                </c:pt>
                <c:pt idx="2187">
                  <c:v>1755.6013135089299</c:v>
                </c:pt>
                <c:pt idx="2189">
                  <c:v>1756.6213135089599</c:v>
                </c:pt>
                <c:pt idx="2191">
                  <c:v>1757.6413135089799</c:v>
                </c:pt>
                <c:pt idx="2193">
                  <c:v>1758.6613135089999</c:v>
                </c:pt>
                <c:pt idx="2195">
                  <c:v>1759.6813135090199</c:v>
                </c:pt>
                <c:pt idx="2197">
                  <c:v>1760.7013135090399</c:v>
                </c:pt>
                <c:pt idx="2199">
                  <c:v>1761.7213135090699</c:v>
                </c:pt>
                <c:pt idx="2201">
                  <c:v>1762.7413135090901</c:v>
                </c:pt>
                <c:pt idx="2203">
                  <c:v>1763.7613135091101</c:v>
                </c:pt>
                <c:pt idx="2205">
                  <c:v>1764.7813135091301</c:v>
                </c:pt>
                <c:pt idx="2207">
                  <c:v>1765.8013135091601</c:v>
                </c:pt>
                <c:pt idx="2209">
                  <c:v>1766.8213135091801</c:v>
                </c:pt>
                <c:pt idx="2211">
                  <c:v>1767.8413135092001</c:v>
                </c:pt>
                <c:pt idx="2213">
                  <c:v>1768.8613135092201</c:v>
                </c:pt>
                <c:pt idx="2215">
                  <c:v>1769.88131350924</c:v>
                </c:pt>
                <c:pt idx="2217">
                  <c:v>1770.90131350927</c:v>
                </c:pt>
                <c:pt idx="2219">
                  <c:v>1771.92131350929</c:v>
                </c:pt>
                <c:pt idx="2221">
                  <c:v>1772.94131350931</c:v>
                </c:pt>
                <c:pt idx="2223">
                  <c:v>1773.96131350933</c:v>
                </c:pt>
                <c:pt idx="2225">
                  <c:v>1774.98131350936</c:v>
                </c:pt>
                <c:pt idx="2227">
                  <c:v>1776.00131350938</c:v>
                </c:pt>
                <c:pt idx="2229">
                  <c:v>1777.0213135094</c:v>
                </c:pt>
                <c:pt idx="2231">
                  <c:v>1778.04131350942</c:v>
                </c:pt>
                <c:pt idx="2233">
                  <c:v>1779.06131350945</c:v>
                </c:pt>
                <c:pt idx="2235">
                  <c:v>1780.08131350947</c:v>
                </c:pt>
                <c:pt idx="2237">
                  <c:v>1781.10131350949</c:v>
                </c:pt>
                <c:pt idx="2239">
                  <c:v>1782.1213135095099</c:v>
                </c:pt>
                <c:pt idx="2241">
                  <c:v>1783.1413135095299</c:v>
                </c:pt>
                <c:pt idx="2243">
                  <c:v>1784.1613135095599</c:v>
                </c:pt>
                <c:pt idx="2245">
                  <c:v>1785.1813135095799</c:v>
                </c:pt>
                <c:pt idx="2247">
                  <c:v>1786.2013135095999</c:v>
                </c:pt>
                <c:pt idx="2249">
                  <c:v>1787.2213135096199</c:v>
                </c:pt>
                <c:pt idx="2251">
                  <c:v>1788.2413135096499</c:v>
                </c:pt>
                <c:pt idx="2253">
                  <c:v>1789.2613135096699</c:v>
                </c:pt>
                <c:pt idx="2255">
                  <c:v>1790.2813135096901</c:v>
                </c:pt>
                <c:pt idx="2257">
                  <c:v>1791.3013135097101</c:v>
                </c:pt>
                <c:pt idx="2259">
                  <c:v>1792.3213135097301</c:v>
                </c:pt>
                <c:pt idx="2261">
                  <c:v>1793.3413135097601</c:v>
                </c:pt>
                <c:pt idx="2263">
                  <c:v>1794.3613135097801</c:v>
                </c:pt>
                <c:pt idx="2265">
                  <c:v>1795.3813135098001</c:v>
                </c:pt>
                <c:pt idx="2267">
                  <c:v>1796.4013135098201</c:v>
                </c:pt>
                <c:pt idx="2269">
                  <c:v>1797.4213135098501</c:v>
                </c:pt>
                <c:pt idx="2271">
                  <c:v>1798.44131350987</c:v>
                </c:pt>
                <c:pt idx="2273">
                  <c:v>1799.46131350989</c:v>
                </c:pt>
                <c:pt idx="2275">
                  <c:v>1800.48131350991</c:v>
                </c:pt>
                <c:pt idx="2277">
                  <c:v>1801.48131350993</c:v>
                </c:pt>
                <c:pt idx="2279">
                  <c:v>1802.50131350996</c:v>
                </c:pt>
                <c:pt idx="2281">
                  <c:v>1803.52131350998</c:v>
                </c:pt>
                <c:pt idx="2283">
                  <c:v>1804.54131351</c:v>
                </c:pt>
                <c:pt idx="2285">
                  <c:v>1805.56131351002</c:v>
                </c:pt>
                <c:pt idx="2287">
                  <c:v>1806.58131351005</c:v>
                </c:pt>
                <c:pt idx="2289">
                  <c:v>1807.58131351007</c:v>
                </c:pt>
                <c:pt idx="2291">
                  <c:v>1808.60131351009</c:v>
                </c:pt>
                <c:pt idx="2293">
                  <c:v>1809.62131351011</c:v>
                </c:pt>
                <c:pt idx="2295">
                  <c:v>1810.64131351013</c:v>
                </c:pt>
                <c:pt idx="2297">
                  <c:v>1811.66131351016</c:v>
                </c:pt>
                <c:pt idx="2299">
                  <c:v>1812.7833496429901</c:v>
                </c:pt>
                <c:pt idx="2301">
                  <c:v>1814.75355960396</c:v>
                </c:pt>
                <c:pt idx="2303">
                  <c:v>1816.7935596039999</c:v>
                </c:pt>
                <c:pt idx="2305">
                  <c:v>1818.8335596040499</c:v>
                </c:pt>
                <c:pt idx="2307">
                  <c:v>1820.8735596040899</c:v>
                </c:pt>
                <c:pt idx="2309">
                  <c:v>1822.9135596041399</c:v>
                </c:pt>
                <c:pt idx="2311">
                  <c:v>1824.9535596041801</c:v>
                </c:pt>
                <c:pt idx="2313">
                  <c:v>1826.9935596042301</c:v>
                </c:pt>
                <c:pt idx="2315">
                  <c:v>1829.07355960427</c:v>
                </c:pt>
                <c:pt idx="2317">
                  <c:v>1831.11355960432</c:v>
                </c:pt>
                <c:pt idx="2319">
                  <c:v>1833.15355960436</c:v>
                </c:pt>
                <c:pt idx="2321">
                  <c:v>1835.1935596044</c:v>
                </c:pt>
                <c:pt idx="2323">
                  <c:v>1837.23355960445</c:v>
                </c:pt>
                <c:pt idx="2325">
                  <c:v>1839.2735596044899</c:v>
                </c:pt>
                <c:pt idx="2327">
                  <c:v>1841.3135596045399</c:v>
                </c:pt>
                <c:pt idx="2329">
                  <c:v>1843.3535596045799</c:v>
                </c:pt>
                <c:pt idx="2331">
                  <c:v>1845.3935596046299</c:v>
                </c:pt>
                <c:pt idx="2333">
                  <c:v>1847.4335596046701</c:v>
                </c:pt>
                <c:pt idx="2335">
                  <c:v>1849.4735596047201</c:v>
                </c:pt>
                <c:pt idx="2337">
                  <c:v>1851.5135596047601</c:v>
                </c:pt>
                <c:pt idx="2339">
                  <c:v>1853.5535596048101</c:v>
                </c:pt>
                <c:pt idx="2341">
                  <c:v>1855.59355960485</c:v>
                </c:pt>
                <c:pt idx="2343">
                  <c:v>1857.63355960489</c:v>
                </c:pt>
                <c:pt idx="2345">
                  <c:v>1859.67355960494</c:v>
                </c:pt>
                <c:pt idx="2347">
                  <c:v>1861.75355960498</c:v>
                </c:pt>
                <c:pt idx="2349">
                  <c:v>1863.7935596050299</c:v>
                </c:pt>
                <c:pt idx="2351">
                  <c:v>1865.8335596050699</c:v>
                </c:pt>
                <c:pt idx="2353">
                  <c:v>1867.8735596051199</c:v>
                </c:pt>
                <c:pt idx="2355">
                  <c:v>1869.9135596051599</c:v>
                </c:pt>
                <c:pt idx="2357">
                  <c:v>1871.9535596052101</c:v>
                </c:pt>
                <c:pt idx="2359">
                  <c:v>1873.9935596052501</c:v>
                </c:pt>
                <c:pt idx="2361">
                  <c:v>1876.0335596053001</c:v>
                </c:pt>
                <c:pt idx="2363">
                  <c:v>1878.0735596053401</c:v>
                </c:pt>
                <c:pt idx="2365">
                  <c:v>1880.11355960539</c:v>
                </c:pt>
                <c:pt idx="2367">
                  <c:v>1882.15355960543</c:v>
                </c:pt>
                <c:pt idx="2369">
                  <c:v>1884.19355960547</c:v>
                </c:pt>
                <c:pt idx="2371">
                  <c:v>1886.23355960552</c:v>
                </c:pt>
                <c:pt idx="2373">
                  <c:v>1888.27355960556</c:v>
                </c:pt>
                <c:pt idx="2375">
                  <c:v>1890.31355960561</c:v>
                </c:pt>
                <c:pt idx="2377">
                  <c:v>1892.3535596056499</c:v>
                </c:pt>
                <c:pt idx="2379">
                  <c:v>1894.3935596056999</c:v>
                </c:pt>
                <c:pt idx="2381">
                  <c:v>1896.4335596057399</c:v>
                </c:pt>
                <c:pt idx="2383">
                  <c:v>1898.4735596057899</c:v>
                </c:pt>
                <c:pt idx="2385">
                  <c:v>1900.5135596058301</c:v>
                </c:pt>
                <c:pt idx="2387">
                  <c:v>1902.5535596058701</c:v>
                </c:pt>
                <c:pt idx="2389">
                  <c:v>1904.5935596059201</c:v>
                </c:pt>
                <c:pt idx="2391">
                  <c:v>1906.63355960596</c:v>
                </c:pt>
                <c:pt idx="2393">
                  <c:v>1908.67355960601</c:v>
                </c:pt>
                <c:pt idx="2395">
                  <c:v>1910.71355960605</c:v>
                </c:pt>
                <c:pt idx="2397">
                  <c:v>1912.7535596061</c:v>
                </c:pt>
                <c:pt idx="2399">
                  <c:v>1914.79355960614</c:v>
                </c:pt>
                <c:pt idx="2401">
                  <c:v>1916.83355960619</c:v>
                </c:pt>
                <c:pt idx="2403">
                  <c:v>1918.8735596062299</c:v>
                </c:pt>
                <c:pt idx="2405">
                  <c:v>1920.9135596062799</c:v>
                </c:pt>
                <c:pt idx="2407">
                  <c:v>1922.9535596063199</c:v>
                </c:pt>
                <c:pt idx="2409">
                  <c:v>1924.9935596063599</c:v>
                </c:pt>
                <c:pt idx="2411">
                  <c:v>1927.0335596064101</c:v>
                </c:pt>
                <c:pt idx="2413">
                  <c:v>1929.0735596064501</c:v>
                </c:pt>
                <c:pt idx="2415">
                  <c:v>1931.1135596065001</c:v>
                </c:pt>
                <c:pt idx="2417">
                  <c:v>1933.1535596065401</c:v>
                </c:pt>
                <c:pt idx="2419">
                  <c:v>1935.19355960659</c:v>
                </c:pt>
                <c:pt idx="2421">
                  <c:v>1937.1935596066301</c:v>
                </c:pt>
                <c:pt idx="2423">
                  <c:v>1939.23355960668</c:v>
                </c:pt>
                <c:pt idx="2425">
                  <c:v>1941.27355960672</c:v>
                </c:pt>
                <c:pt idx="2427">
                  <c:v>1943.31355960676</c:v>
                </c:pt>
                <c:pt idx="2429">
                  <c:v>1945.35355960681</c:v>
                </c:pt>
                <c:pt idx="2431">
                  <c:v>1947.39355960685</c:v>
                </c:pt>
                <c:pt idx="2433">
                  <c:v>1949.4335596069</c:v>
                </c:pt>
                <c:pt idx="2435">
                  <c:v>1951.4735596069399</c:v>
                </c:pt>
                <c:pt idx="2437">
                  <c:v>1953.5135596069899</c:v>
                </c:pt>
                <c:pt idx="2439">
                  <c:v>1955.5535596070299</c:v>
                </c:pt>
                <c:pt idx="2441">
                  <c:v>1957.5935596070799</c:v>
                </c:pt>
                <c:pt idx="2443">
                  <c:v>1959.6335596071201</c:v>
                </c:pt>
                <c:pt idx="2445">
                  <c:v>1961.7135596071701</c:v>
                </c:pt>
                <c:pt idx="2447">
                  <c:v>1963.75355960721</c:v>
                </c:pt>
                <c:pt idx="2449">
                  <c:v>1965.79355960726</c:v>
                </c:pt>
                <c:pt idx="2451">
                  <c:v>1967.8335596073</c:v>
                </c:pt>
                <c:pt idx="2453">
                  <c:v>1969.87355960734</c:v>
                </c:pt>
                <c:pt idx="2455">
                  <c:v>1971.91355960739</c:v>
                </c:pt>
                <c:pt idx="2457">
                  <c:v>1973.95355960743</c:v>
                </c:pt>
                <c:pt idx="2459">
                  <c:v>1975.9935596074799</c:v>
                </c:pt>
                <c:pt idx="2461">
                  <c:v>1978.0335596075199</c:v>
                </c:pt>
                <c:pt idx="2463">
                  <c:v>1980.0735596075699</c:v>
                </c:pt>
                <c:pt idx="2465">
                  <c:v>1981.9985058966499</c:v>
                </c:pt>
                <c:pt idx="2467">
                  <c:v>1983.0794971076</c:v>
                </c:pt>
                <c:pt idx="2469">
                  <c:v>1984.09949710762</c:v>
                </c:pt>
                <c:pt idx="2471">
                  <c:v>1985.11949710765</c:v>
                </c:pt>
                <c:pt idx="2473">
                  <c:v>1986.13949710767</c:v>
                </c:pt>
                <c:pt idx="2475">
                  <c:v>1987.15949710769</c:v>
                </c:pt>
                <c:pt idx="2477">
                  <c:v>1988.1794971077099</c:v>
                </c:pt>
                <c:pt idx="2479">
                  <c:v>1989.1994971077399</c:v>
                </c:pt>
                <c:pt idx="2481">
                  <c:v>1990.2194971077599</c:v>
                </c:pt>
                <c:pt idx="2483">
                  <c:v>1991.2394971077799</c:v>
                </c:pt>
                <c:pt idx="2485">
                  <c:v>1992.2594971077999</c:v>
                </c:pt>
                <c:pt idx="2487">
                  <c:v>1993.2794971078199</c:v>
                </c:pt>
                <c:pt idx="2489">
                  <c:v>1994.2994971078499</c:v>
                </c:pt>
                <c:pt idx="2491">
                  <c:v>1995.3194971078699</c:v>
                </c:pt>
                <c:pt idx="2493">
                  <c:v>1996.3394971078901</c:v>
                </c:pt>
                <c:pt idx="2495">
                  <c:v>1997.3594971079101</c:v>
                </c:pt>
                <c:pt idx="2497">
                  <c:v>1998.3794971079401</c:v>
                </c:pt>
                <c:pt idx="2499">
                  <c:v>1999.3994971079601</c:v>
                </c:pt>
                <c:pt idx="2501">
                  <c:v>2000.4194971079801</c:v>
                </c:pt>
                <c:pt idx="2503">
                  <c:v>2001.4394971080001</c:v>
                </c:pt>
                <c:pt idx="2505">
                  <c:v>2002.4394971080201</c:v>
                </c:pt>
                <c:pt idx="2507">
                  <c:v>2003.4594971080501</c:v>
                </c:pt>
                <c:pt idx="2509">
                  <c:v>2004.4794971080701</c:v>
                </c:pt>
                <c:pt idx="2511">
                  <c:v>2005.4994971080901</c:v>
                </c:pt>
                <c:pt idx="2513">
                  <c:v>2006.51949710811</c:v>
                </c:pt>
                <c:pt idx="2515">
                  <c:v>2007.53949710814</c:v>
                </c:pt>
                <c:pt idx="2517">
                  <c:v>2008.55949710816</c:v>
                </c:pt>
                <c:pt idx="2519">
                  <c:v>2009.57949710818</c:v>
                </c:pt>
                <c:pt idx="2521">
                  <c:v>2010.5994971082</c:v>
                </c:pt>
                <c:pt idx="2523">
                  <c:v>2011.61949710822</c:v>
                </c:pt>
                <c:pt idx="2525">
                  <c:v>2012.63949710825</c:v>
                </c:pt>
                <c:pt idx="2527">
                  <c:v>2013.65949710827</c:v>
                </c:pt>
                <c:pt idx="2529">
                  <c:v>2014.67949710829</c:v>
                </c:pt>
                <c:pt idx="2531">
                  <c:v>2015.69949710831</c:v>
                </c:pt>
                <c:pt idx="2533">
                  <c:v>2016.71949710834</c:v>
                </c:pt>
                <c:pt idx="2535">
                  <c:v>2017.73949710836</c:v>
                </c:pt>
                <c:pt idx="2537">
                  <c:v>2018.7594971083799</c:v>
                </c:pt>
                <c:pt idx="2539">
                  <c:v>2019.7794971083999</c:v>
                </c:pt>
                <c:pt idx="2541">
                  <c:v>2020.7994971084299</c:v>
                </c:pt>
                <c:pt idx="2543">
                  <c:v>2021.8194971084499</c:v>
                </c:pt>
                <c:pt idx="2545">
                  <c:v>2022.8394971084699</c:v>
                </c:pt>
                <c:pt idx="2547">
                  <c:v>2023.8594971084899</c:v>
                </c:pt>
                <c:pt idx="2549">
                  <c:v>2024.8594971085099</c:v>
                </c:pt>
                <c:pt idx="2551">
                  <c:v>2025.8794971085399</c:v>
                </c:pt>
                <c:pt idx="2553">
                  <c:v>2026.8994971085599</c:v>
                </c:pt>
                <c:pt idx="2555">
                  <c:v>2027.9194971085799</c:v>
                </c:pt>
                <c:pt idx="2557">
                  <c:v>2028.9394971086001</c:v>
                </c:pt>
                <c:pt idx="2559">
                  <c:v>2029.9594971086201</c:v>
                </c:pt>
                <c:pt idx="2561">
                  <c:v>2030.9794971086501</c:v>
                </c:pt>
                <c:pt idx="2563">
                  <c:v>2031.9994971086701</c:v>
                </c:pt>
                <c:pt idx="2565">
                  <c:v>2033.0194971086901</c:v>
                </c:pt>
                <c:pt idx="2567">
                  <c:v>2034.0394971087101</c:v>
                </c:pt>
                <c:pt idx="2569">
                  <c:v>2035.0594971087401</c:v>
                </c:pt>
                <c:pt idx="2571">
                  <c:v>2036.0794971087601</c:v>
                </c:pt>
                <c:pt idx="2573">
                  <c:v>2037.09949710878</c:v>
                </c:pt>
                <c:pt idx="2575">
                  <c:v>2038.1194971088</c:v>
                </c:pt>
                <c:pt idx="2577">
                  <c:v>2039.13949710883</c:v>
                </c:pt>
                <c:pt idx="2579">
                  <c:v>2040.15949710885</c:v>
                </c:pt>
                <c:pt idx="2581">
                  <c:v>2041.17949710887</c:v>
                </c:pt>
                <c:pt idx="2583">
                  <c:v>2042.17949710889</c:v>
                </c:pt>
              </c:numCache>
            </c:numRef>
          </c:xVal>
          <c:yVal>
            <c:numRef>
              <c:f>data!$I$2:$I$2585</c:f>
              <c:numCache>
                <c:formatCode>General</c:formatCode>
                <c:ptCount val="2584"/>
                <c:pt idx="1">
                  <c:v>3142.2171018388499</c:v>
                </c:pt>
                <c:pt idx="3">
                  <c:v>3142.7632219607199</c:v>
                </c:pt>
                <c:pt idx="5">
                  <c:v>3143.25075652949</c:v>
                </c:pt>
                <c:pt idx="7">
                  <c:v>3143.7372365814999</c:v>
                </c:pt>
                <c:pt idx="9">
                  <c:v>3144.2226146027501</c:v>
                </c:pt>
                <c:pt idx="11">
                  <c:v>3144.69734255309</c:v>
                </c:pt>
                <c:pt idx="13">
                  <c:v>3145.18033845744</c:v>
                </c:pt>
                <c:pt idx="15">
                  <c:v>3145.66197371729</c:v>
                </c:pt>
                <c:pt idx="17">
                  <c:v>3146.1421241765102</c:v>
                </c:pt>
                <c:pt idx="19">
                  <c:v>3146.6112968307202</c:v>
                </c:pt>
                <c:pt idx="21">
                  <c:v>3147.0881223496499</c:v>
                </c:pt>
                <c:pt idx="23">
                  <c:v>3147.5723801562099</c:v>
                </c:pt>
                <c:pt idx="25">
                  <c:v>3148.0361009335402</c:v>
                </c:pt>
                <c:pt idx="27">
                  <c:v>3148.5070985437901</c:v>
                </c:pt>
                <c:pt idx="29">
                  <c:v>3148.9760225353102</c:v>
                </c:pt>
                <c:pt idx="31">
                  <c:v>3149.4428274797201</c:v>
                </c:pt>
                <c:pt idx="33">
                  <c:v>3149.9074628568501</c:v>
                </c:pt>
                <c:pt idx="35">
                  <c:v>3150.3698748138499</c:v>
                </c:pt>
                <c:pt idx="37">
                  <c:v>3150.8300210734101</c:v>
                </c:pt>
                <c:pt idx="39">
                  <c:v>3151.28785496931</c:v>
                </c:pt>
                <c:pt idx="41">
                  <c:v>3151.7433275702501</c:v>
                </c:pt>
                <c:pt idx="43">
                  <c:v>3152.18754017533</c:v>
                </c:pt>
                <c:pt idx="45">
                  <c:v>3152.6382277459502</c:v>
                </c:pt>
                <c:pt idx="47">
                  <c:v>3153.0864388362902</c:v>
                </c:pt>
                <c:pt idx="49">
                  <c:v>3153.5321375553199</c:v>
                </c:pt>
                <c:pt idx="51">
                  <c:v>3153.9752936562099</c:v>
                </c:pt>
                <c:pt idx="53">
                  <c:v>3154.41586797639</c:v>
                </c:pt>
                <c:pt idx="55">
                  <c:v>3154.85382973483</c:v>
                </c:pt>
                <c:pt idx="57">
                  <c:v>3155.2891510490399</c:v>
                </c:pt>
                <c:pt idx="59">
                  <c:v>3155.72179850466</c:v>
                </c:pt>
                <c:pt idx="61">
                  <c:v>3156.1517433179101</c:v>
                </c:pt>
                <c:pt idx="63">
                  <c:v>3156.5789616988</c:v>
                </c:pt>
                <c:pt idx="65">
                  <c:v>3157.0034249853202</c:v>
                </c:pt>
                <c:pt idx="67">
                  <c:v>3157.42511395269</c:v>
                </c:pt>
                <c:pt idx="69">
                  <c:v>3157.83581947118</c:v>
                </c:pt>
                <c:pt idx="71">
                  <c:v>3158.2519487782702</c:v>
                </c:pt>
                <c:pt idx="73">
                  <c:v>3158.66523907287</c:v>
                </c:pt>
                <c:pt idx="75">
                  <c:v>3159.07566891441</c:v>
                </c:pt>
                <c:pt idx="77">
                  <c:v>3159.4832188825098</c:v>
                </c:pt>
                <c:pt idx="79">
                  <c:v>3159.8878742799402</c:v>
                </c:pt>
                <c:pt idx="81">
                  <c:v>3160.2896171829002</c:v>
                </c:pt>
                <c:pt idx="83">
                  <c:v>3160.6884326062</c:v>
                </c:pt>
                <c:pt idx="85">
                  <c:v>3161.0843016420099</c:v>
                </c:pt>
                <c:pt idx="87">
                  <c:v>3161.47721026618</c:v>
                </c:pt>
                <c:pt idx="89">
                  <c:v>3161.85952322106</c:v>
                </c:pt>
                <c:pt idx="91">
                  <c:v>3162.2465213959499</c:v>
                </c:pt>
                <c:pt idx="93">
                  <c:v>3162.63051533519</c:v>
                </c:pt>
                <c:pt idx="95">
                  <c:v>3163.0114844598702</c:v>
                </c:pt>
                <c:pt idx="97">
                  <c:v>3163.3820328087199</c:v>
                </c:pt>
                <c:pt idx="99">
                  <c:v>3163.75696023409</c:v>
                </c:pt>
                <c:pt idx="101">
                  <c:v>3164.1288088708402</c:v>
                </c:pt>
                <c:pt idx="103">
                  <c:v>3164.4903607941901</c:v>
                </c:pt>
                <c:pt idx="105">
                  <c:v>3164.84891144942</c:v>
                </c:pt>
                <c:pt idx="107">
                  <c:v>3165.2115190426998</c:v>
                </c:pt>
                <c:pt idx="109">
                  <c:v>3165.57095158321</c:v>
                </c:pt>
                <c:pt idx="111">
                  <c:v>3165.9271814010299</c:v>
                </c:pt>
                <c:pt idx="113">
                  <c:v>3166.2801803071502</c:v>
                </c:pt>
                <c:pt idx="115">
                  <c:v>3166.6299160948302</c:v>
                </c:pt>
                <c:pt idx="117">
                  <c:v>3166.9763448281201</c:v>
                </c:pt>
                <c:pt idx="119">
                  <c:v>3167.3127322137402</c:v>
                </c:pt>
                <c:pt idx="121">
                  <c:v>3167.6524912145801</c:v>
                </c:pt>
                <c:pt idx="123">
                  <c:v>3167.9822505734601</c:v>
                </c:pt>
                <c:pt idx="125">
                  <c:v>3168.31514099269</c:v>
                </c:pt>
                <c:pt idx="127">
                  <c:v>3168.64447645779</c:v>
                </c:pt>
                <c:pt idx="129">
                  <c:v>3168.9701945330198</c:v>
                </c:pt>
                <c:pt idx="131">
                  <c:v>3169.2922176503098</c:v>
                </c:pt>
                <c:pt idx="133">
                  <c:v>3169.61045449423</c:v>
                </c:pt>
                <c:pt idx="135">
                  <c:v>3169.92481070345</c:v>
                </c:pt>
                <c:pt idx="137">
                  <c:v>3170.2291336379199</c:v>
                </c:pt>
                <c:pt idx="139">
                  <c:v>3170.5354796555498</c:v>
                </c:pt>
                <c:pt idx="141">
                  <c:v>3170.8375918385</c:v>
                </c:pt>
                <c:pt idx="143">
                  <c:v>3171.1353239875498</c:v>
                </c:pt>
                <c:pt idx="145">
                  <c:v>3171.4285057645402</c:v>
                </c:pt>
                <c:pt idx="147">
                  <c:v>3171.71135219091</c:v>
                </c:pt>
                <c:pt idx="149">
                  <c:v>3171.9949924153798</c:v>
                </c:pt>
                <c:pt idx="151">
                  <c:v>3172.2735291965701</c:v>
                </c:pt>
                <c:pt idx="153">
                  <c:v>3172.5414198993199</c:v>
                </c:pt>
                <c:pt idx="155">
                  <c:v>3172.8091342084999</c:v>
                </c:pt>
                <c:pt idx="157">
                  <c:v>3173.0659183471798</c:v>
                </c:pt>
                <c:pt idx="159">
                  <c:v>3173.3217608151899</c:v>
                </c:pt>
                <c:pt idx="161">
                  <c:v>3173.57115757978</c:v>
                </c:pt>
                <c:pt idx="163">
                  <c:v>3173.8137901508999</c:v>
                </c:pt>
                <c:pt idx="165">
                  <c:v>3174.0539908996402</c:v>
                </c:pt>
                <c:pt idx="167">
                  <c:v>3174.2823498948401</c:v>
                </c:pt>
                <c:pt idx="169">
                  <c:v>3174.5033844766999</c:v>
                </c:pt>
                <c:pt idx="171">
                  <c:v>3174.7169164557299</c:v>
                </c:pt>
                <c:pt idx="173">
                  <c:v>3174.9267149327302</c:v>
                </c:pt>
                <c:pt idx="175">
                  <c:v>3175.12451302202</c:v>
                </c:pt>
                <c:pt idx="177">
                  <c:v>3175.2996402017402</c:v>
                </c:pt>
                <c:pt idx="179">
                  <c:v>3175.4501984752901</c:v>
                </c:pt>
                <c:pt idx="181">
                  <c:v>3175.5882717750501</c:v>
                </c:pt>
                <c:pt idx="183">
                  <c:v>3175.7275574417099</c:v>
                </c:pt>
                <c:pt idx="185">
                  <c:v>3175.8608943478798</c:v>
                </c:pt>
                <c:pt idx="187">
                  <c:v>3175.98816758364</c:v>
                </c:pt>
                <c:pt idx="189">
                  <c:v>3176.1092618461498</c:v>
                </c:pt>
                <c:pt idx="191">
                  <c:v>3176.2240463809999</c:v>
                </c:pt>
                <c:pt idx="193">
                  <c:v>3176.33239210278</c:v>
                </c:pt>
                <c:pt idx="195">
                  <c:v>3176.4341675944502</c:v>
                </c:pt>
                <c:pt idx="197">
                  <c:v>3176.5292508426701</c:v>
                </c:pt>
                <c:pt idx="199">
                  <c:v>3176.6175155760102</c:v>
                </c:pt>
                <c:pt idx="201">
                  <c:v>3176.6988271820001</c:v>
                </c:pt>
                <c:pt idx="203">
                  <c:v>3176.7730520533601</c:v>
                </c:pt>
                <c:pt idx="205">
                  <c:v>3176.8400652098298</c:v>
                </c:pt>
                <c:pt idx="207">
                  <c:v>3176.89972260884</c:v>
                </c:pt>
                <c:pt idx="209">
                  <c:v>3176.9518822459299</c:v>
                </c:pt>
                <c:pt idx="211">
                  <c:v>3176.9964126453301</c:v>
                </c:pt>
                <c:pt idx="213">
                  <c:v>3177.0331601959801</c:v>
                </c:pt>
                <c:pt idx="215">
                  <c:v>3177.0619858990699</c:v>
                </c:pt>
                <c:pt idx="217">
                  <c:v>3177.0827469675701</c:v>
                </c:pt>
                <c:pt idx="219">
                  <c:v>3177.0953011178099</c:v>
                </c:pt>
                <c:pt idx="221">
                  <c:v>3177.0995040473899</c:v>
                </c:pt>
                <c:pt idx="223">
                  <c:v>3177.09520522922</c:v>
                </c:pt>
                <c:pt idx="225">
                  <c:v>3177.0822560394099</c:v>
                </c:pt>
                <c:pt idx="227">
                  <c:v>3177.0598850561701</c:v>
                </c:pt>
                <c:pt idx="229">
                  <c:v>3177.0289845221901</c:v>
                </c:pt>
                <c:pt idx="231">
                  <c:v>3176.9900295959501</c:v>
                </c:pt>
                <c:pt idx="233">
                  <c:v>3176.9409754334501</c:v>
                </c:pt>
                <c:pt idx="235">
                  <c:v>3176.88252298528</c:v>
                </c:pt>
                <c:pt idx="237">
                  <c:v>3176.8144978114801</c:v>
                </c:pt>
                <c:pt idx="239">
                  <c:v>3176.7367410111101</c:v>
                </c:pt>
                <c:pt idx="241">
                  <c:v>3176.6513077475101</c:v>
                </c:pt>
                <c:pt idx="243">
                  <c:v>3176.55631020078</c:v>
                </c:pt>
                <c:pt idx="245">
                  <c:v>3176.4489242642999</c:v>
                </c:pt>
                <c:pt idx="247">
                  <c:v>3176.3341120898999</c:v>
                </c:pt>
                <c:pt idx="249">
                  <c:v>3176.2061070272198</c:v>
                </c:pt>
                <c:pt idx="251">
                  <c:v>3176.07085836844</c:v>
                </c:pt>
                <c:pt idx="253">
                  <c:v>3175.9216058095999</c:v>
                </c:pt>
                <c:pt idx="255">
                  <c:v>3175.7574065593699</c:v>
                </c:pt>
                <c:pt idx="257">
                  <c:v>3175.5857326965101</c:v>
                </c:pt>
                <c:pt idx="259">
                  <c:v>3175.4072121764898</c:v>
                </c:pt>
                <c:pt idx="261">
                  <c:v>3175.2129737595901</c:v>
                </c:pt>
                <c:pt idx="263">
                  <c:v>3175.0070686949598</c:v>
                </c:pt>
                <c:pt idx="265">
                  <c:v>3174.7893193953601</c:v>
                </c:pt>
                <c:pt idx="267">
                  <c:v>3174.5707677452801</c:v>
                </c:pt>
                <c:pt idx="269">
                  <c:v>3174.34117488623</c:v>
                </c:pt>
                <c:pt idx="271">
                  <c:v>3174.0942240190702</c:v>
                </c:pt>
                <c:pt idx="273">
                  <c:v>3173.8353508673299</c:v>
                </c:pt>
                <c:pt idx="275">
                  <c:v>3173.56438696646</c:v>
                </c:pt>
                <c:pt idx="277">
                  <c:v>3173.2882164304701</c:v>
                </c:pt>
                <c:pt idx="279">
                  <c:v>3172.9928717255998</c:v>
                </c:pt>
                <c:pt idx="281">
                  <c:v>3172.68494671598</c:v>
                </c:pt>
                <c:pt idx="283">
                  <c:v>3172.36426627842</c:v>
                </c:pt>
                <c:pt idx="285">
                  <c:v>3172.0223571298802</c:v>
                </c:pt>
                <c:pt idx="287">
                  <c:v>3171.6753231058101</c:v>
                </c:pt>
                <c:pt idx="289">
                  <c:v>3171.3150070144802</c:v>
                </c:pt>
                <c:pt idx="291">
                  <c:v>3170.9690426093798</c:v>
                </c:pt>
                <c:pt idx="293">
                  <c:v>3170.5922249283299</c:v>
                </c:pt>
                <c:pt idx="295">
                  <c:v>3170.1824277886199</c:v>
                </c:pt>
                <c:pt idx="297">
                  <c:v>3169.8399464896402</c:v>
                </c:pt>
                <c:pt idx="299">
                  <c:v>3169.4245704630598</c:v>
                </c:pt>
                <c:pt idx="301">
                  <c:v>3168.99556450417</c:v>
                </c:pt>
                <c:pt idx="303">
                  <c:v>3168.55280381997</c:v>
                </c:pt>
                <c:pt idx="305">
                  <c:v>3168.0730558631199</c:v>
                </c:pt>
                <c:pt idx="307">
                  <c:v>3167.6497014602401</c:v>
                </c:pt>
                <c:pt idx="309">
                  <c:v>3167.16612523096</c:v>
                </c:pt>
                <c:pt idx="311">
                  <c:v>3166.6433611014199</c:v>
                </c:pt>
                <c:pt idx="313">
                  <c:v>3166.11813777404</c:v>
                </c:pt>
                <c:pt idx="315">
                  <c:v>3165.5780980326099</c:v>
                </c:pt>
                <c:pt idx="317">
                  <c:v>3165.0368419828001</c:v>
                </c:pt>
                <c:pt idx="319">
                  <c:v>3164.4671940973799</c:v>
                </c:pt>
                <c:pt idx="321">
                  <c:v>3163.8823736437298</c:v>
                </c:pt>
                <c:pt idx="323">
                  <c:v>3163.3562478763702</c:v>
                </c:pt>
                <c:pt idx="325">
                  <c:v>3162.7576884690998</c:v>
                </c:pt>
                <c:pt idx="327">
                  <c:v>3162.2062771770202</c:v>
                </c:pt>
                <c:pt idx="329">
                  <c:v>3161.56345849631</c:v>
                </c:pt>
                <c:pt idx="331">
                  <c:v>3160.9696405026698</c:v>
                </c:pt>
                <c:pt idx="333">
                  <c:v>3160.3792356233998</c:v>
                </c:pt>
                <c:pt idx="335">
                  <c:v>3159.69145669311</c:v>
                </c:pt>
                <c:pt idx="337">
                  <c:v>3159.0044575192801</c:v>
                </c:pt>
                <c:pt idx="339">
                  <c:v>3158.2836451117601</c:v>
                </c:pt>
                <c:pt idx="341">
                  <c:v>3157.5275088390499</c:v>
                </c:pt>
                <c:pt idx="343">
                  <c:v>3156.7531086853901</c:v>
                </c:pt>
                <c:pt idx="345">
                  <c:v>3155.96011873518</c:v>
                </c:pt>
                <c:pt idx="347">
                  <c:v>3155.1481952787499</c:v>
                </c:pt>
                <c:pt idx="349">
                  <c:v>3154.3169823039302</c:v>
                </c:pt>
                <c:pt idx="351">
                  <c:v>3153.4661016797299</c:v>
                </c:pt>
                <c:pt idx="353">
                  <c:v>3152.5951532306099</c:v>
                </c:pt>
                <c:pt idx="355">
                  <c:v>3151.7037140068501</c:v>
                </c:pt>
                <c:pt idx="357">
                  <c:v>3150.8572165319001</c:v>
                </c:pt>
                <c:pt idx="359">
                  <c:v>3150.14892013183</c:v>
                </c:pt>
                <c:pt idx="361">
                  <c:v>3149.3825403371002</c:v>
                </c:pt>
                <c:pt idx="363">
                  <c:v>3148.4623495827</c:v>
                </c:pt>
                <c:pt idx="365">
                  <c:v>3147.5454327420098</c:v>
                </c:pt>
                <c:pt idx="367">
                  <c:v>3146.5357138581198</c:v>
                </c:pt>
                <c:pt idx="369">
                  <c:v>3145.5023700940101</c:v>
                </c:pt>
                <c:pt idx="371">
                  <c:v>3144.4702973776398</c:v>
                </c:pt>
                <c:pt idx="373">
                  <c:v>3143.4146206894002</c:v>
                </c:pt>
                <c:pt idx="375">
                  <c:v>3142.3081295933298</c:v>
                </c:pt>
                <c:pt idx="377">
                  <c:v>3141.1756520485701</c:v>
                </c:pt>
                <c:pt idx="379">
                  <c:v>3140.0165394865699</c:v>
                </c:pt>
                <c:pt idx="381">
                  <c:v>3138.85869606089</c:v>
                </c:pt>
                <c:pt idx="383">
                  <c:v>3137.6742130820398</c:v>
                </c:pt>
                <c:pt idx="385">
                  <c:v>3136.4325276048298</c:v>
                </c:pt>
                <c:pt idx="387">
                  <c:v>3135.1614765242898</c:v>
                </c:pt>
                <c:pt idx="389">
                  <c:v>3133.8603521946602</c:v>
                </c:pt>
                <c:pt idx="391">
                  <c:v>3132.5284014312601</c:v>
                </c:pt>
                <c:pt idx="393">
                  <c:v>3131.1648792036699</c:v>
                </c:pt>
                <c:pt idx="395">
                  <c:v>3129.7690351138499</c:v>
                </c:pt>
                <c:pt idx="397">
                  <c:v>3128.4089457376399</c:v>
                </c:pt>
                <c:pt idx="399">
                  <c:v>3126.9478628657998</c:v>
                </c:pt>
                <c:pt idx="401">
                  <c:v>3125.45227763306</c:v>
                </c:pt>
                <c:pt idx="403">
                  <c:v>3123.9214723630298</c:v>
                </c:pt>
                <c:pt idx="405">
                  <c:v>3122.35473001025</c:v>
                </c:pt>
                <c:pt idx="407">
                  <c:v>3120.7512167753298</c:v>
                </c:pt>
                <c:pt idx="409">
                  <c:v>3119.0704778989202</c:v>
                </c:pt>
                <c:pt idx="411">
                  <c:v>3117.4301930159399</c:v>
                </c:pt>
                <c:pt idx="413">
                  <c:v>3115.7935391271999</c:v>
                </c:pt>
                <c:pt idx="415">
                  <c:v>3114.1200834393799</c:v>
                </c:pt>
                <c:pt idx="417">
                  <c:v>3112.3223582235801</c:v>
                </c:pt>
                <c:pt idx="419">
                  <c:v>3110.4819909131502</c:v>
                </c:pt>
                <c:pt idx="421">
                  <c:v>3108.5978618045801</c:v>
                </c:pt>
                <c:pt idx="423">
                  <c:v>3106.6688212130598</c:v>
                </c:pt>
                <c:pt idx="425">
                  <c:v>3104.6936704013201</c:v>
                </c:pt>
                <c:pt idx="427">
                  <c:v>3102.6711739777602</c:v>
                </c:pt>
                <c:pt idx="429">
                  <c:v>3100.60006730534</c:v>
                </c:pt>
                <c:pt idx="431">
                  <c:v>3098.5301042634601</c:v>
                </c:pt>
                <c:pt idx="433">
                  <c:v>3096.4635413096598</c:v>
                </c:pt>
                <c:pt idx="435">
                  <c:v>3094.18868421245</c:v>
                </c:pt>
                <c:pt idx="437">
                  <c:v>3091.9119222423001</c:v>
                </c:pt>
                <c:pt idx="439">
                  <c:v>3089.5794464414198</c:v>
                </c:pt>
                <c:pt idx="441">
                  <c:v>3087.18964246014</c:v>
                </c:pt>
                <c:pt idx="443">
                  <c:v>3084.7408345845301</c:v>
                </c:pt>
                <c:pt idx="445">
                  <c:v>3082.2312451713801</c:v>
                </c:pt>
                <c:pt idx="447">
                  <c:v>3079.5969878555902</c:v>
                </c:pt>
                <c:pt idx="449">
                  <c:v>3077.02215495475</c:v>
                </c:pt>
                <c:pt idx="451">
                  <c:v>3074.3185353057402</c:v>
                </c:pt>
                <c:pt idx="453">
                  <c:v>3071.5458075015999</c:v>
                </c:pt>
                <c:pt idx="455">
                  <c:v>3068.7013393556199</c:v>
                </c:pt>
                <c:pt idx="457">
                  <c:v>3065.78196966429</c:v>
                </c:pt>
                <c:pt idx="459">
                  <c:v>3062.63895097459</c:v>
                </c:pt>
                <c:pt idx="461">
                  <c:v>3059.4032156390699</c:v>
                </c:pt>
                <c:pt idx="463">
                  <c:v>3056.1427908700002</c:v>
                </c:pt>
                <c:pt idx="465">
                  <c:v>3052.9430338864199</c:v>
                </c:pt>
                <c:pt idx="467">
                  <c:v>3049.5722654459601</c:v>
                </c:pt>
                <c:pt idx="469">
                  <c:v>3046.0973334896398</c:v>
                </c:pt>
                <c:pt idx="471">
                  <c:v>3042.5000461721102</c:v>
                </c:pt>
                <c:pt idx="473">
                  <c:v>3038.6584238005798</c:v>
                </c:pt>
                <c:pt idx="475">
                  <c:v>3034.6087398013601</c:v>
                </c:pt>
                <c:pt idx="477">
                  <c:v>3030.4579893681398</c:v>
                </c:pt>
                <c:pt idx="479">
                  <c:v>3026.2556557328799</c:v>
                </c:pt>
                <c:pt idx="481">
                  <c:v>3022.5409249868399</c:v>
                </c:pt>
                <c:pt idx="483">
                  <c:v>3019.6453994420199</c:v>
                </c:pt>
                <c:pt idx="485">
                  <c:v>3018.0342309354301</c:v>
                </c:pt>
                <c:pt idx="487">
                  <c:v>3016.1286981683602</c:v>
                </c:pt>
                <c:pt idx="489">
                  <c:v>3013.63468619991</c:v>
                </c:pt>
                <c:pt idx="491">
                  <c:v>3010.7592267782602</c:v>
                </c:pt>
                <c:pt idx="493">
                  <c:v>3007.6759283247902</c:v>
                </c:pt>
                <c:pt idx="495">
                  <c:v>3004.45997815185</c:v>
                </c:pt>
                <c:pt idx="497">
                  <c:v>3001.0158300606599</c:v>
                </c:pt>
                <c:pt idx="499">
                  <c:v>2997.6014849025801</c:v>
                </c:pt>
                <c:pt idx="501">
                  <c:v>2994.4438438440102</c:v>
                </c:pt>
                <c:pt idx="503">
                  <c:v>2992.01497372723</c:v>
                </c:pt>
                <c:pt idx="505">
                  <c:v>2989.8041116918498</c:v>
                </c:pt>
                <c:pt idx="507">
                  <c:v>2987.6146930447799</c:v>
                </c:pt>
                <c:pt idx="509">
                  <c:v>2985.4255334997601</c:v>
                </c:pt>
                <c:pt idx="511">
                  <c:v>2983.3316262282801</c:v>
                </c:pt>
                <c:pt idx="513">
                  <c:v>2981.3209846826198</c:v>
                </c:pt>
                <c:pt idx="515">
                  <c:v>2979.4653027864201</c:v>
                </c:pt>
                <c:pt idx="517">
                  <c:v>2975.9887608714198</c:v>
                </c:pt>
                <c:pt idx="519">
                  <c:v>2971.85011014257</c:v>
                </c:pt>
                <c:pt idx="521">
                  <c:v>2969.7468658741</c:v>
                </c:pt>
                <c:pt idx="523">
                  <c:v>2968.3226275191</c:v>
                </c:pt>
                <c:pt idx="525">
                  <c:v>2965.1766509512299</c:v>
                </c:pt>
                <c:pt idx="527">
                  <c:v>2954.1530141434901</c:v>
                </c:pt>
                <c:pt idx="529">
                  <c:v>2943.9107206778499</c:v>
                </c:pt>
                <c:pt idx="531">
                  <c:v>2929.0661927628698</c:v>
                </c:pt>
                <c:pt idx="533">
                  <c:v>2915.8637831685801</c:v>
                </c:pt>
                <c:pt idx="535">
                  <c:v>2899.6541558894501</c:v>
                </c:pt>
                <c:pt idx="537">
                  <c:v>2884.30686237278</c:v>
                </c:pt>
                <c:pt idx="539">
                  <c:v>2869.7111791965299</c:v>
                </c:pt>
                <c:pt idx="541">
                  <c:v>2853.31632569159</c:v>
                </c:pt>
                <c:pt idx="543">
                  <c:v>2837.80593723523</c:v>
                </c:pt>
                <c:pt idx="545">
                  <c:v>2820.3546854166598</c:v>
                </c:pt>
                <c:pt idx="547">
                  <c:v>2804.6331003271398</c:v>
                </c:pt>
                <c:pt idx="549">
                  <c:v>2787.00977131747</c:v>
                </c:pt>
                <c:pt idx="551">
                  <c:v>2770.4718786215999</c:v>
                </c:pt>
                <c:pt idx="553">
                  <c:v>2755.62870136729</c:v>
                </c:pt>
                <c:pt idx="555">
                  <c:v>2738.6789620152699</c:v>
                </c:pt>
                <c:pt idx="557">
                  <c:v>2720.8610398344899</c:v>
                </c:pt>
                <c:pt idx="559">
                  <c:v>2701.4892767238398</c:v>
                </c:pt>
                <c:pt idx="561">
                  <c:v>2682.37588067871</c:v>
                </c:pt>
                <c:pt idx="563">
                  <c:v>2662.5471433422499</c:v>
                </c:pt>
                <c:pt idx="565">
                  <c:v>2641.5443183170501</c:v>
                </c:pt>
                <c:pt idx="567">
                  <c:v>2621.01870110955</c:v>
                </c:pt>
                <c:pt idx="569">
                  <c:v>2599.3316916969402</c:v>
                </c:pt>
                <c:pt idx="571">
                  <c:v>2577.0210877337599</c:v>
                </c:pt>
                <c:pt idx="573">
                  <c:v>2554.79676012854</c:v>
                </c:pt>
                <c:pt idx="575">
                  <c:v>2531.3418448285302</c:v>
                </c:pt>
                <c:pt idx="577">
                  <c:v>2507.4794477611099</c:v>
                </c:pt>
                <c:pt idx="579">
                  <c:v>2483.0390705084701</c:v>
                </c:pt>
                <c:pt idx="581">
                  <c:v>2455.5529214244398</c:v>
                </c:pt>
                <c:pt idx="583">
                  <c:v>2424.6887744811202</c:v>
                </c:pt>
                <c:pt idx="585">
                  <c:v>2395.3756177093701</c:v>
                </c:pt>
                <c:pt idx="587">
                  <c:v>2358.62003757106</c:v>
                </c:pt>
                <c:pt idx="589">
                  <c:v>2314.89764447776</c:v>
                </c:pt>
                <c:pt idx="591">
                  <c:v>2265.5386431297102</c:v>
                </c:pt>
                <c:pt idx="593">
                  <c:v>2210.2603685694598</c:v>
                </c:pt>
                <c:pt idx="595">
                  <c:v>2149.2078460110301</c:v>
                </c:pt>
                <c:pt idx="597">
                  <c:v>2083.9615958270701</c:v>
                </c:pt>
                <c:pt idx="599">
                  <c:v>2014.47983127765</c:v>
                </c:pt>
                <c:pt idx="601">
                  <c:v>1942.7886897963499</c:v>
                </c:pt>
                <c:pt idx="603">
                  <c:v>1867.59194758591</c:v>
                </c:pt>
                <c:pt idx="605">
                  <c:v>1792.48704037219</c:v>
                </c:pt>
                <c:pt idx="607">
                  <c:v>1717.5594850330101</c:v>
                </c:pt>
                <c:pt idx="609">
                  <c:v>1643.4517260109401</c:v>
                </c:pt>
                <c:pt idx="611">
                  <c:v>1573.82009739718</c:v>
                </c:pt>
                <c:pt idx="613">
                  <c:v>1503.6985962921401</c:v>
                </c:pt>
                <c:pt idx="615">
                  <c:v>1438.1678837044101</c:v>
                </c:pt>
                <c:pt idx="617">
                  <c:v>1374.96708458596</c:v>
                </c:pt>
                <c:pt idx="619">
                  <c:v>1314.3058936769301</c:v>
                </c:pt>
                <c:pt idx="621">
                  <c:v>1257.3037928922099</c:v>
                </c:pt>
                <c:pt idx="623">
                  <c:v>1201.9418798286999</c:v>
                </c:pt>
                <c:pt idx="625">
                  <c:v>1148.45976252731</c:v>
                </c:pt>
                <c:pt idx="627">
                  <c:v>1097.5861044425001</c:v>
                </c:pt>
                <c:pt idx="629">
                  <c:v>1048.7327563531601</c:v>
                </c:pt>
                <c:pt idx="631">
                  <c:v>1001.22763353351</c:v>
                </c:pt>
                <c:pt idx="633">
                  <c:v>956.44688651460399</c:v>
                </c:pt>
                <c:pt idx="635">
                  <c:v>913.60502069528798</c:v>
                </c:pt>
                <c:pt idx="637">
                  <c:v>872.30912402583601</c:v>
                </c:pt>
                <c:pt idx="639">
                  <c:v>833.59970392921196</c:v>
                </c:pt>
                <c:pt idx="641">
                  <c:v>796.18807267117597</c:v>
                </c:pt>
                <c:pt idx="643">
                  <c:v>761.19639605745294</c:v>
                </c:pt>
                <c:pt idx="645">
                  <c:v>728.28467350471499</c:v>
                </c:pt>
                <c:pt idx="647">
                  <c:v>697.32360765476199</c:v>
                </c:pt>
                <c:pt idx="649">
                  <c:v>667.97326632845204</c:v>
                </c:pt>
                <c:pt idx="651">
                  <c:v>640.10176680781899</c:v>
                </c:pt>
                <c:pt idx="653">
                  <c:v>614.267224497548</c:v>
                </c:pt>
                <c:pt idx="655">
                  <c:v>590.10610269211702</c:v>
                </c:pt>
                <c:pt idx="657">
                  <c:v>568.62256416428397</c:v>
                </c:pt>
                <c:pt idx="659">
                  <c:v>547.40699644205097</c:v>
                </c:pt>
                <c:pt idx="661">
                  <c:v>528.435259716269</c:v>
                </c:pt>
                <c:pt idx="663">
                  <c:v>510.36813046050798</c:v>
                </c:pt>
                <c:pt idx="665">
                  <c:v>494.55712631491798</c:v>
                </c:pt>
                <c:pt idx="667">
                  <c:v>479.51461344852402</c:v>
                </c:pt>
                <c:pt idx="669">
                  <c:v>465.73920416238298</c:v>
                </c:pt>
                <c:pt idx="671">
                  <c:v>453.60652322751201</c:v>
                </c:pt>
                <c:pt idx="673">
                  <c:v>444.232503711692</c:v>
                </c:pt>
                <c:pt idx="675">
                  <c:v>433.82464964800499</c:v>
                </c:pt>
                <c:pt idx="677">
                  <c:v>424.13081461728001</c:v>
                </c:pt>
                <c:pt idx="679">
                  <c:v>415.80302381203501</c:v>
                </c:pt>
                <c:pt idx="681">
                  <c:v>407.60150409025101</c:v>
                </c:pt>
                <c:pt idx="683">
                  <c:v>400.07514689903297</c:v>
                </c:pt>
                <c:pt idx="685">
                  <c:v>392.49929739121802</c:v>
                </c:pt>
                <c:pt idx="687">
                  <c:v>385.898208577584</c:v>
                </c:pt>
                <c:pt idx="689">
                  <c:v>378.82069092673203</c:v>
                </c:pt>
                <c:pt idx="691">
                  <c:v>372.27805527428598</c:v>
                </c:pt>
                <c:pt idx="693">
                  <c:v>365.301826090502</c:v>
                </c:pt>
                <c:pt idx="695">
                  <c:v>359.25601255650702</c:v>
                </c:pt>
                <c:pt idx="697">
                  <c:v>352.63599112446002</c:v>
                </c:pt>
                <c:pt idx="699">
                  <c:v>346.44917865753399</c:v>
                </c:pt>
                <c:pt idx="701">
                  <c:v>339.79307515144302</c:v>
                </c:pt>
                <c:pt idx="703">
                  <c:v>333.27068611745398</c:v>
                </c:pt>
                <c:pt idx="705">
                  <c:v>326.815991524026</c:v>
                </c:pt>
                <c:pt idx="707">
                  <c:v>320.43479263020498</c:v>
                </c:pt>
                <c:pt idx="709">
                  <c:v>314.29365188927801</c:v>
                </c:pt>
                <c:pt idx="711">
                  <c:v>307.79520505966599</c:v>
                </c:pt>
                <c:pt idx="713">
                  <c:v>301.79457715641001</c:v>
                </c:pt>
                <c:pt idx="715">
                  <c:v>295.38527710089897</c:v>
                </c:pt>
                <c:pt idx="717">
                  <c:v>289.50484128708501</c:v>
                </c:pt>
                <c:pt idx="719">
                  <c:v>283.91113983367097</c:v>
                </c:pt>
                <c:pt idx="721">
                  <c:v>278.04184007044898</c:v>
                </c:pt>
                <c:pt idx="723">
                  <c:v>273.72527666139501</c:v>
                </c:pt>
                <c:pt idx="725">
                  <c:v>268.91460880491502</c:v>
                </c:pt>
                <c:pt idx="727">
                  <c:v>264.304662639193</c:v>
                </c:pt>
                <c:pt idx="729">
                  <c:v>260.20205841782803</c:v>
                </c:pt>
                <c:pt idx="731">
                  <c:v>253.47973983544799</c:v>
                </c:pt>
                <c:pt idx="733">
                  <c:v>248.913958562517</c:v>
                </c:pt>
                <c:pt idx="735">
                  <c:v>244.35460065651799</c:v>
                </c:pt>
                <c:pt idx="737">
                  <c:v>241.54739660900799</c:v>
                </c:pt>
                <c:pt idx="739">
                  <c:v>238.12029766680999</c:v>
                </c:pt>
                <c:pt idx="741">
                  <c:v>237.69385522760001</c:v>
                </c:pt>
                <c:pt idx="743">
                  <c:v>235.29213356579501</c:v>
                </c:pt>
                <c:pt idx="745">
                  <c:v>235.317390003865</c:v>
                </c:pt>
                <c:pt idx="747">
                  <c:v>232.78785803833699</c:v>
                </c:pt>
                <c:pt idx="749">
                  <c:v>232.15620847246899</c:v>
                </c:pt>
                <c:pt idx="751">
                  <c:v>230.36623483249201</c:v>
                </c:pt>
                <c:pt idx="753">
                  <c:v>229.31040196288899</c:v>
                </c:pt>
                <c:pt idx="755">
                  <c:v>229.77757125895999</c:v>
                </c:pt>
                <c:pt idx="757">
                  <c:v>228.39101344972801</c:v>
                </c:pt>
                <c:pt idx="759">
                  <c:v>229.06091976575101</c:v>
                </c:pt>
                <c:pt idx="761">
                  <c:v>228.21268293068999</c:v>
                </c:pt>
                <c:pt idx="763">
                  <c:v>227.871510182869</c:v>
                </c:pt>
                <c:pt idx="765">
                  <c:v>227.53384935604799</c:v>
                </c:pt>
                <c:pt idx="767">
                  <c:v>225.69456669736499</c:v>
                </c:pt>
                <c:pt idx="769">
                  <c:v>224.92150215975801</c:v>
                </c:pt>
                <c:pt idx="771">
                  <c:v>224.59077421270899</c:v>
                </c:pt>
                <c:pt idx="773">
                  <c:v>224.02929637451601</c:v>
                </c:pt>
                <c:pt idx="775">
                  <c:v>223.03543122073799</c:v>
                </c:pt>
                <c:pt idx="777">
                  <c:v>222.63121033875899</c:v>
                </c:pt>
                <c:pt idx="779">
                  <c:v>222.29013508429099</c:v>
                </c:pt>
                <c:pt idx="781">
                  <c:v>221.63706638889801</c:v>
                </c:pt>
                <c:pt idx="783">
                  <c:v>220.750455355448</c:v>
                </c:pt>
                <c:pt idx="785">
                  <c:v>219.89283778352501</c:v>
                </c:pt>
                <c:pt idx="787">
                  <c:v>219.24522049075699</c:v>
                </c:pt>
                <c:pt idx="789">
                  <c:v>218.70782070388799</c:v>
                </c:pt>
                <c:pt idx="791">
                  <c:v>218.175818740285</c:v>
                </c:pt>
                <c:pt idx="793">
                  <c:v>217.617608529519</c:v>
                </c:pt>
                <c:pt idx="795">
                  <c:v>217.06687115617001</c:v>
                </c:pt>
                <c:pt idx="797">
                  <c:v>216.52290775330701</c:v>
                </c:pt>
                <c:pt idx="799">
                  <c:v>215.88666526529201</c:v>
                </c:pt>
                <c:pt idx="801">
                  <c:v>215.17925893627199</c:v>
                </c:pt>
                <c:pt idx="803">
                  <c:v>214.46780319163599</c:v>
                </c:pt>
                <c:pt idx="805">
                  <c:v>213.67755217010099</c:v>
                </c:pt>
                <c:pt idx="807">
                  <c:v>212.81330406902501</c:v>
                </c:pt>
                <c:pt idx="809">
                  <c:v>211.77270952172501</c:v>
                </c:pt>
                <c:pt idx="811">
                  <c:v>210.56038663281899</c:v>
                </c:pt>
                <c:pt idx="813">
                  <c:v>208.93127880105399</c:v>
                </c:pt>
                <c:pt idx="815">
                  <c:v>206.51526136600199</c:v>
                </c:pt>
                <c:pt idx="817">
                  <c:v>203.359907254603</c:v>
                </c:pt>
                <c:pt idx="819">
                  <c:v>200.52156561879099</c:v>
                </c:pt>
                <c:pt idx="821">
                  <c:v>199.27835769019001</c:v>
                </c:pt>
                <c:pt idx="823">
                  <c:v>198.47438516079299</c:v>
                </c:pt>
                <c:pt idx="825">
                  <c:v>197.41660940901701</c:v>
                </c:pt>
                <c:pt idx="827">
                  <c:v>196.624114943422</c:v>
                </c:pt>
                <c:pt idx="829">
                  <c:v>195.04581937395</c:v>
                </c:pt>
                <c:pt idx="831">
                  <c:v>190.54617222258301</c:v>
                </c:pt>
                <c:pt idx="833">
                  <c:v>187.512583979423</c:v>
                </c:pt>
                <c:pt idx="835">
                  <c:v>184.31375697875399</c:v>
                </c:pt>
                <c:pt idx="837">
                  <c:v>180.66326011673499</c:v>
                </c:pt>
                <c:pt idx="839">
                  <c:v>177.073764889979</c:v>
                </c:pt>
                <c:pt idx="841">
                  <c:v>173.34142499701201</c:v>
                </c:pt>
                <c:pt idx="843">
                  <c:v>169.66249161547199</c:v>
                </c:pt>
                <c:pt idx="845">
                  <c:v>166.13819107601699</c:v>
                </c:pt>
                <c:pt idx="847">
                  <c:v>162.77056961262201</c:v>
                </c:pt>
                <c:pt idx="849">
                  <c:v>159.577087418974</c:v>
                </c:pt>
                <c:pt idx="851">
                  <c:v>156.63326942470201</c:v>
                </c:pt>
                <c:pt idx="853">
                  <c:v>154.113876815217</c:v>
                </c:pt>
                <c:pt idx="855">
                  <c:v>151.60154050862701</c:v>
                </c:pt>
                <c:pt idx="857">
                  <c:v>149.30754597269799</c:v>
                </c:pt>
                <c:pt idx="859">
                  <c:v>147.23409300706399</c:v>
                </c:pt>
                <c:pt idx="861">
                  <c:v>145.36288694042699</c:v>
                </c:pt>
                <c:pt idx="863">
                  <c:v>143.658585124838</c:v>
                </c:pt>
                <c:pt idx="865">
                  <c:v>142.05959580501801</c:v>
                </c:pt>
                <c:pt idx="867">
                  <c:v>140.532759997564</c:v>
                </c:pt>
                <c:pt idx="869">
                  <c:v>139.044141250564</c:v>
                </c:pt>
                <c:pt idx="871">
                  <c:v>137.632264314964</c:v>
                </c:pt>
                <c:pt idx="873">
                  <c:v>136.260229727444</c:v>
                </c:pt>
                <c:pt idx="875">
                  <c:v>134.92213862441599</c:v>
                </c:pt>
                <c:pt idx="877">
                  <c:v>133.615396451706</c:v>
                </c:pt>
                <c:pt idx="879">
                  <c:v>132.33901976476801</c:v>
                </c:pt>
                <c:pt idx="881">
                  <c:v>131.09124058949001</c:v>
                </c:pt>
                <c:pt idx="883">
                  <c:v>129.872800884144</c:v>
                </c:pt>
                <c:pt idx="885">
                  <c:v>128.68473372367001</c:v>
                </c:pt>
                <c:pt idx="887">
                  <c:v>127.52512255182801</c:v>
                </c:pt>
                <c:pt idx="889">
                  <c:v>126.396062187403</c:v>
                </c:pt>
                <c:pt idx="891">
                  <c:v>125.29575904995799</c:v>
                </c:pt>
                <c:pt idx="893">
                  <c:v>124.22282997853701</c:v>
                </c:pt>
                <c:pt idx="895">
                  <c:v>123.179973335688</c:v>
                </c:pt>
                <c:pt idx="897">
                  <c:v>122.143782466899</c:v>
                </c:pt>
                <c:pt idx="899">
                  <c:v>121.153720700138</c:v>
                </c:pt>
                <c:pt idx="901">
                  <c:v>120.209807719037</c:v>
                </c:pt>
                <c:pt idx="903">
                  <c:v>119.270160523115</c:v>
                </c:pt>
                <c:pt idx="905">
                  <c:v>118.355135908042</c:v>
                </c:pt>
                <c:pt idx="907">
                  <c:v>117.463059066307</c:v>
                </c:pt>
                <c:pt idx="909">
                  <c:v>116.592832223774</c:v>
                </c:pt>
                <c:pt idx="911">
                  <c:v>115.74474520712</c:v>
                </c:pt>
                <c:pt idx="913">
                  <c:v>114.90024147758299</c:v>
                </c:pt>
                <c:pt idx="915">
                  <c:v>114.108189475907</c:v>
                </c:pt>
                <c:pt idx="917">
                  <c:v>113.31911219023</c:v>
                </c:pt>
                <c:pt idx="919">
                  <c:v>112.548948552041</c:v>
                </c:pt>
                <c:pt idx="921">
                  <c:v>111.79546984926</c:v>
                </c:pt>
                <c:pt idx="923">
                  <c:v>111.059829489091</c:v>
                </c:pt>
                <c:pt idx="925">
                  <c:v>110.339240359616</c:v>
                </c:pt>
                <c:pt idx="927">
                  <c:v>109.634914959163</c:v>
                </c:pt>
                <c:pt idx="929">
                  <c:v>108.94563615523001</c:v>
                </c:pt>
                <c:pt idx="931">
                  <c:v>108.27130679824501</c:v>
                </c:pt>
                <c:pt idx="933">
                  <c:v>107.609922361134</c:v>
                </c:pt>
                <c:pt idx="935">
                  <c:v>106.96294546669</c:v>
                </c:pt>
                <c:pt idx="937">
                  <c:v>106.32978485444301</c:v>
                </c:pt>
                <c:pt idx="939">
                  <c:v>105.70782933007</c:v>
                </c:pt>
                <c:pt idx="941">
                  <c:v>105.098225123726</c:v>
                </c:pt>
                <c:pt idx="943">
                  <c:v>104.51219447775399</c:v>
                </c:pt>
                <c:pt idx="945">
                  <c:v>103.92582758957499</c:v>
                </c:pt>
                <c:pt idx="947">
                  <c:v>103.35054696838699</c:v>
                </c:pt>
                <c:pt idx="949">
                  <c:v>102.78608870244</c:v>
                </c:pt>
                <c:pt idx="951">
                  <c:v>102.231050290944</c:v>
                </c:pt>
                <c:pt idx="953">
                  <c:v>101.68620313304901</c:v>
                </c:pt>
                <c:pt idx="955">
                  <c:v>101.151863010234</c:v>
                </c:pt>
                <c:pt idx="957">
                  <c:v>100.626018957423</c:v>
                </c:pt>
                <c:pt idx="959">
                  <c:v>100.109741614559</c:v>
                </c:pt>
                <c:pt idx="961">
                  <c:v>99.602006305492907</c:v>
                </c:pt>
                <c:pt idx="963">
                  <c:v>99.103390665478003</c:v>
                </c:pt>
                <c:pt idx="965">
                  <c:v>98.612167130137493</c:v>
                </c:pt>
                <c:pt idx="967">
                  <c:v>98.129700768799594</c:v>
                </c:pt>
                <c:pt idx="969">
                  <c:v>97.654927349361103</c:v>
                </c:pt>
                <c:pt idx="971">
                  <c:v>97.186549264933106</c:v>
                </c:pt>
                <c:pt idx="973">
                  <c:v>96.727283053658795</c:v>
                </c:pt>
                <c:pt idx="975">
                  <c:v>96.274531106525799</c:v>
                </c:pt>
                <c:pt idx="977">
                  <c:v>95.828987217682197</c:v>
                </c:pt>
                <c:pt idx="979">
                  <c:v>95.389382579237704</c:v>
                </c:pt>
                <c:pt idx="981">
                  <c:v>94.957303020859101</c:v>
                </c:pt>
                <c:pt idx="983">
                  <c:v>94.531056982161203</c:v>
                </c:pt>
                <c:pt idx="985">
                  <c:v>94.119379419186004</c:v>
                </c:pt>
                <c:pt idx="987">
                  <c:v>93.705851525441403</c:v>
                </c:pt>
                <c:pt idx="989">
                  <c:v>93.298825412324902</c:v>
                </c:pt>
                <c:pt idx="991">
                  <c:v>92.896226696195498</c:v>
                </c:pt>
                <c:pt idx="993">
                  <c:v>92.500710959521399</c:v>
                </c:pt>
                <c:pt idx="995">
                  <c:v>92.109161638799094</c:v>
                </c:pt>
                <c:pt idx="997">
                  <c:v>91.723582280526799</c:v>
                </c:pt>
                <c:pt idx="999">
                  <c:v>91.343355514009403</c:v>
                </c:pt>
                <c:pt idx="1001">
                  <c:v>90.968111944646097</c:v>
                </c:pt>
                <c:pt idx="1003">
                  <c:v>90.598195226131196</c:v>
                </c:pt>
                <c:pt idx="1005">
                  <c:v>90.233682014249496</c:v>
                </c:pt>
                <c:pt idx="1007">
                  <c:v>89.872667113169499</c:v>
                </c:pt>
                <c:pt idx="1009">
                  <c:v>89.516894940360004</c:v>
                </c:pt>
                <c:pt idx="1011">
                  <c:v>89.1645332064097</c:v>
                </c:pt>
                <c:pt idx="1013">
                  <c:v>88.818148691945296</c:v>
                </c:pt>
                <c:pt idx="1015">
                  <c:v>88.475142343987201</c:v>
                </c:pt>
                <c:pt idx="1017">
                  <c:v>88.136068300135605</c:v>
                </c:pt>
                <c:pt idx="1019">
                  <c:v>87.802123428453001</c:v>
                </c:pt>
                <c:pt idx="1021">
                  <c:v>87.47123322425</c:v>
                </c:pt>
                <c:pt idx="1023">
                  <c:v>87.145951948784102</c:v>
                </c:pt>
                <c:pt idx="1025">
                  <c:v>86.822984980072704</c:v>
                </c:pt>
                <c:pt idx="1027">
                  <c:v>86.5017832064472</c:v>
                </c:pt>
                <c:pt idx="1029">
                  <c:v>86.1744870057219</c:v>
                </c:pt>
                <c:pt idx="1031">
                  <c:v>85.841201283545203</c:v>
                </c:pt>
                <c:pt idx="1033">
                  <c:v>85.506836391598</c:v>
                </c:pt>
                <c:pt idx="1035">
                  <c:v>85.170070756356196</c:v>
                </c:pt>
                <c:pt idx="1037">
                  <c:v>84.836810077472407</c:v>
                </c:pt>
                <c:pt idx="1039">
                  <c:v>84.503598121431594</c:v>
                </c:pt>
                <c:pt idx="1041">
                  <c:v>84.172189435406594</c:v>
                </c:pt>
                <c:pt idx="1043">
                  <c:v>83.8439053039355</c:v>
                </c:pt>
                <c:pt idx="1045">
                  <c:v>83.508875224804399</c:v>
                </c:pt>
                <c:pt idx="1047">
                  <c:v>83.181003176725596</c:v>
                </c:pt>
                <c:pt idx="1049">
                  <c:v>82.860660814685005</c:v>
                </c:pt>
                <c:pt idx="1051">
                  <c:v>82.539756712322401</c:v>
                </c:pt>
                <c:pt idx="1053">
                  <c:v>82.228125132041001</c:v>
                </c:pt>
                <c:pt idx="1055">
                  <c:v>81.914586050281102</c:v>
                </c:pt>
                <c:pt idx="1057">
                  <c:v>81.609547365893306</c:v>
                </c:pt>
                <c:pt idx="1059">
                  <c:v>81.304598956015198</c:v>
                </c:pt>
                <c:pt idx="1061">
                  <c:v>81.010101247726396</c:v>
                </c:pt>
                <c:pt idx="1063">
                  <c:v>80.7131362391697</c:v>
                </c:pt>
                <c:pt idx="1065">
                  <c:v>80.41901638681</c:v>
                </c:pt>
                <c:pt idx="1067">
                  <c:v>80.128120377178902</c:v>
                </c:pt>
                <c:pt idx="1069">
                  <c:v>79.839344416634503</c:v>
                </c:pt>
                <c:pt idx="1071">
                  <c:v>79.559675807222206</c:v>
                </c:pt>
                <c:pt idx="1073">
                  <c:v>79.278469271024704</c:v>
                </c:pt>
                <c:pt idx="1075">
                  <c:v>78.998533970885404</c:v>
                </c:pt>
                <c:pt idx="1077">
                  <c:v>78.722809236508098</c:v>
                </c:pt>
                <c:pt idx="1079">
                  <c:v>78.448074075869997</c:v>
                </c:pt>
                <c:pt idx="1081">
                  <c:v>78.177183274073698</c:v>
                </c:pt>
                <c:pt idx="1083">
                  <c:v>77.909682347025793</c:v>
                </c:pt>
                <c:pt idx="1085">
                  <c:v>77.643056870777002</c:v>
                </c:pt>
                <c:pt idx="1087">
                  <c:v>77.380766869486493</c:v>
                </c:pt>
                <c:pt idx="1089">
                  <c:v>77.120305790151903</c:v>
                </c:pt>
                <c:pt idx="1091">
                  <c:v>76.862169465602193</c:v>
                </c:pt>
                <c:pt idx="1093">
                  <c:v>76.606688299708907</c:v>
                </c:pt>
                <c:pt idx="1095">
                  <c:v>76.348267905766093</c:v>
                </c:pt>
                <c:pt idx="1097">
                  <c:v>76.097290962738796</c:v>
                </c:pt>
                <c:pt idx="1099">
                  <c:v>75.849680161297897</c:v>
                </c:pt>
                <c:pt idx="1101">
                  <c:v>75.601892530382599</c:v>
                </c:pt>
                <c:pt idx="1103">
                  <c:v>75.359980339050296</c:v>
                </c:pt>
                <c:pt idx="1105">
                  <c:v>75.116710549638498</c:v>
                </c:pt>
                <c:pt idx="1107">
                  <c:v>74.882641277577406</c:v>
                </c:pt>
                <c:pt idx="1109">
                  <c:v>74.645437211781996</c:v>
                </c:pt>
                <c:pt idx="1111">
                  <c:v>74.410665419447795</c:v>
                </c:pt>
                <c:pt idx="1113">
                  <c:v>74.176903164520098</c:v>
                </c:pt>
                <c:pt idx="1115">
                  <c:v>73.947183553792897</c:v>
                </c:pt>
                <c:pt idx="1117">
                  <c:v>73.716634867561694</c:v>
                </c:pt>
                <c:pt idx="1119">
                  <c:v>73.491685594751402</c:v>
                </c:pt>
                <c:pt idx="1121">
                  <c:v>73.265140053296705</c:v>
                </c:pt>
                <c:pt idx="1123">
                  <c:v>73.044416027311797</c:v>
                </c:pt>
                <c:pt idx="1125">
                  <c:v>72.819542151313797</c:v>
                </c:pt>
                <c:pt idx="1127">
                  <c:v>72.604690419298706</c:v>
                </c:pt>
                <c:pt idx="1129">
                  <c:v>72.3852809168487</c:v>
                </c:pt>
                <c:pt idx="1131">
                  <c:v>72.173246576206097</c:v>
                </c:pt>
                <c:pt idx="1133">
                  <c:v>71.961065864921096</c:v>
                </c:pt>
                <c:pt idx="1135">
                  <c:v>71.750741741626499</c:v>
                </c:pt>
                <c:pt idx="1137">
                  <c:v>71.542701217003994</c:v>
                </c:pt>
                <c:pt idx="1139">
                  <c:v>71.333145971899</c:v>
                </c:pt>
                <c:pt idx="1141">
                  <c:v>71.127256557047701</c:v>
                </c:pt>
                <c:pt idx="1143">
                  <c:v>70.921300718461097</c:v>
                </c:pt>
                <c:pt idx="1145">
                  <c:v>70.717296720882203</c:v>
                </c:pt>
                <c:pt idx="1147">
                  <c:v>70.516733137321694</c:v>
                </c:pt>
                <c:pt idx="1149">
                  <c:v>70.314539655599305</c:v>
                </c:pt>
                <c:pt idx="1151">
                  <c:v>70.116812256692995</c:v>
                </c:pt>
                <c:pt idx="1153">
                  <c:v>69.920174449160001</c:v>
                </c:pt>
                <c:pt idx="1155">
                  <c:v>69.722494067019198</c:v>
                </c:pt>
                <c:pt idx="1157">
                  <c:v>69.528820274330599</c:v>
                </c:pt>
                <c:pt idx="1159">
                  <c:v>69.336189733893903</c:v>
                </c:pt>
                <c:pt idx="1161">
                  <c:v>69.144444633656605</c:v>
                </c:pt>
                <c:pt idx="1163">
                  <c:v>68.985112113338403</c:v>
                </c:pt>
                <c:pt idx="1165">
                  <c:v>68.794480951916896</c:v>
                </c:pt>
                <c:pt idx="1167">
                  <c:v>68.608168497359202</c:v>
                </c:pt>
                <c:pt idx="1169">
                  <c:v>68.425756237201597</c:v>
                </c:pt>
                <c:pt idx="1171">
                  <c:v>68.239525680428102</c:v>
                </c:pt>
                <c:pt idx="1173">
                  <c:v>68.057267429472404</c:v>
                </c:pt>
                <c:pt idx="1175">
                  <c:v>67.796739786197705</c:v>
                </c:pt>
                <c:pt idx="1177">
                  <c:v>67.796739808720901</c:v>
                </c:pt>
                <c:pt idx="1179">
                  <c:v>67.796739743666393</c:v>
                </c:pt>
                <c:pt idx="1181">
                  <c:v>67.796739791253898</c:v>
                </c:pt>
                <c:pt idx="1183">
                  <c:v>67.796739780282394</c:v>
                </c:pt>
                <c:pt idx="1185">
                  <c:v>67.796739785757794</c:v>
                </c:pt>
                <c:pt idx="1187">
                  <c:v>67.796739802649299</c:v>
                </c:pt>
                <c:pt idx="1189">
                  <c:v>67.796739789180606</c:v>
                </c:pt>
                <c:pt idx="1191">
                  <c:v>67.796739785269097</c:v>
                </c:pt>
                <c:pt idx="1193">
                  <c:v>67.796739769452103</c:v>
                </c:pt>
                <c:pt idx="1195">
                  <c:v>67.796739801286094</c:v>
                </c:pt>
                <c:pt idx="1197">
                  <c:v>67.796739753066703</c:v>
                </c:pt>
                <c:pt idx="1199">
                  <c:v>67.796739773689495</c:v>
                </c:pt>
                <c:pt idx="1201">
                  <c:v>67.796739760687601</c:v>
                </c:pt>
                <c:pt idx="1203">
                  <c:v>67.796739743007905</c:v>
                </c:pt>
                <c:pt idx="1205">
                  <c:v>67.796739788697906</c:v>
                </c:pt>
                <c:pt idx="1207">
                  <c:v>67.796739797152696</c:v>
                </c:pt>
                <c:pt idx="1209">
                  <c:v>67.796739815051396</c:v>
                </c:pt>
                <c:pt idx="1211">
                  <c:v>67.796739757298795</c:v>
                </c:pt>
                <c:pt idx="1213">
                  <c:v>67.796739744960306</c:v>
                </c:pt>
                <c:pt idx="1215">
                  <c:v>67.796739813868399</c:v>
                </c:pt>
                <c:pt idx="1217">
                  <c:v>67.796739804970102</c:v>
                </c:pt>
                <c:pt idx="1219">
                  <c:v>67.796739756972698</c:v>
                </c:pt>
                <c:pt idx="1221">
                  <c:v>67.796739781013599</c:v>
                </c:pt>
                <c:pt idx="1223">
                  <c:v>67.796739772270598</c:v>
                </c:pt>
                <c:pt idx="1225">
                  <c:v>67.796739744372402</c:v>
                </c:pt>
                <c:pt idx="1227">
                  <c:v>67.796739815810795</c:v>
                </c:pt>
                <c:pt idx="1229">
                  <c:v>67.7967397660492</c:v>
                </c:pt>
                <c:pt idx="1231">
                  <c:v>67.796739758672302</c:v>
                </c:pt>
                <c:pt idx="1233">
                  <c:v>67.796739754192302</c:v>
                </c:pt>
                <c:pt idx="1235">
                  <c:v>67.796739785553299</c:v>
                </c:pt>
                <c:pt idx="1237">
                  <c:v>67.796739811853897</c:v>
                </c:pt>
                <c:pt idx="1239">
                  <c:v>67.796739790222304</c:v>
                </c:pt>
                <c:pt idx="1241">
                  <c:v>67.796739815967996</c:v>
                </c:pt>
                <c:pt idx="1243">
                  <c:v>67.796739814161597</c:v>
                </c:pt>
                <c:pt idx="1245">
                  <c:v>67.796739813963597</c:v>
                </c:pt>
                <c:pt idx="1247">
                  <c:v>67.796739810227507</c:v>
                </c:pt>
                <c:pt idx="1249">
                  <c:v>67.796739771970394</c:v>
                </c:pt>
                <c:pt idx="1251">
                  <c:v>67.796739807210301</c:v>
                </c:pt>
                <c:pt idx="1253">
                  <c:v>67.796739805977296</c:v>
                </c:pt>
                <c:pt idx="1255">
                  <c:v>67.796739795130307</c:v>
                </c:pt>
                <c:pt idx="1257">
                  <c:v>67.796739759882897</c:v>
                </c:pt>
                <c:pt idx="1259">
                  <c:v>67.796739757275603</c:v>
                </c:pt>
                <c:pt idx="1261">
                  <c:v>67.796739812871195</c:v>
                </c:pt>
                <c:pt idx="1263">
                  <c:v>67.796739768455595</c:v>
                </c:pt>
                <c:pt idx="1265">
                  <c:v>67.796739766836694</c:v>
                </c:pt>
                <c:pt idx="1267">
                  <c:v>67.796739814035007</c:v>
                </c:pt>
                <c:pt idx="1269">
                  <c:v>67.796739764543801</c:v>
                </c:pt>
                <c:pt idx="1271">
                  <c:v>67.796739744615607</c:v>
                </c:pt>
                <c:pt idx="1273">
                  <c:v>67.796739769948104</c:v>
                </c:pt>
                <c:pt idx="1275">
                  <c:v>67.796739796703093</c:v>
                </c:pt>
                <c:pt idx="1277">
                  <c:v>67.796739800334194</c:v>
                </c:pt>
                <c:pt idx="1279">
                  <c:v>67.796739798235095</c:v>
                </c:pt>
                <c:pt idx="1281">
                  <c:v>67.796739792052506</c:v>
                </c:pt>
                <c:pt idx="1283">
                  <c:v>67.796739759228402</c:v>
                </c:pt>
                <c:pt idx="1285">
                  <c:v>67.796739785164604</c:v>
                </c:pt>
                <c:pt idx="1287">
                  <c:v>67.796739789228596</c:v>
                </c:pt>
                <c:pt idx="1289">
                  <c:v>67.796739783481698</c:v>
                </c:pt>
                <c:pt idx="1291">
                  <c:v>67.7967398104377</c:v>
                </c:pt>
                <c:pt idx="1293">
                  <c:v>67.796739815531694</c:v>
                </c:pt>
                <c:pt idx="1295">
                  <c:v>67.796739744075595</c:v>
                </c:pt>
                <c:pt idx="1297">
                  <c:v>67.796739791955702</c:v>
                </c:pt>
                <c:pt idx="1299">
                  <c:v>67.796739788611504</c:v>
                </c:pt>
                <c:pt idx="1301">
                  <c:v>67.796739793398302</c:v>
                </c:pt>
                <c:pt idx="1303">
                  <c:v>67.796739786745704</c:v>
                </c:pt>
                <c:pt idx="1305">
                  <c:v>67.796739752287195</c:v>
                </c:pt>
                <c:pt idx="1307">
                  <c:v>67.796739785430205</c:v>
                </c:pt>
                <c:pt idx="1309">
                  <c:v>67.796739787029495</c:v>
                </c:pt>
                <c:pt idx="1311">
                  <c:v>67.796739748015796</c:v>
                </c:pt>
                <c:pt idx="1313">
                  <c:v>67.796739764904999</c:v>
                </c:pt>
                <c:pt idx="1315">
                  <c:v>67.796739744139401</c:v>
                </c:pt>
                <c:pt idx="1317">
                  <c:v>67.796739791233193</c:v>
                </c:pt>
                <c:pt idx="1319">
                  <c:v>67.796739750892897</c:v>
                </c:pt>
                <c:pt idx="1321">
                  <c:v>67.796739762505297</c:v>
                </c:pt>
                <c:pt idx="1323">
                  <c:v>67.796739772004599</c:v>
                </c:pt>
                <c:pt idx="1325">
                  <c:v>67.796739810700004</c:v>
                </c:pt>
                <c:pt idx="1327">
                  <c:v>67.796739765805896</c:v>
                </c:pt>
                <c:pt idx="1329">
                  <c:v>67.796739762354804</c:v>
                </c:pt>
                <c:pt idx="1331">
                  <c:v>67.796739795461903</c:v>
                </c:pt>
                <c:pt idx="1333">
                  <c:v>67.796739811431294</c:v>
                </c:pt>
                <c:pt idx="1335">
                  <c:v>67.796739798731394</c:v>
                </c:pt>
                <c:pt idx="1337">
                  <c:v>67.796739755132094</c:v>
                </c:pt>
                <c:pt idx="1339">
                  <c:v>67.796739813085196</c:v>
                </c:pt>
                <c:pt idx="1341">
                  <c:v>67.796739771112499</c:v>
                </c:pt>
                <c:pt idx="1343">
                  <c:v>67.796739804175999</c:v>
                </c:pt>
                <c:pt idx="1345">
                  <c:v>67.796739782005901</c:v>
                </c:pt>
                <c:pt idx="1347">
                  <c:v>67.796739810189294</c:v>
                </c:pt>
                <c:pt idx="1349">
                  <c:v>67.796739803258106</c:v>
                </c:pt>
                <c:pt idx="1351">
                  <c:v>67.796739799747698</c:v>
                </c:pt>
                <c:pt idx="1353">
                  <c:v>67.796739776392798</c:v>
                </c:pt>
                <c:pt idx="1355">
                  <c:v>67.796739773926006</c:v>
                </c:pt>
                <c:pt idx="1357">
                  <c:v>67.796739816219301</c:v>
                </c:pt>
                <c:pt idx="1359">
                  <c:v>67.796739752429204</c:v>
                </c:pt>
                <c:pt idx="1361">
                  <c:v>67.796739765669798</c:v>
                </c:pt>
                <c:pt idx="1363">
                  <c:v>67.796739799865705</c:v>
                </c:pt>
                <c:pt idx="1365">
                  <c:v>67.7967397441884</c:v>
                </c:pt>
                <c:pt idx="1367">
                  <c:v>67.796739813507003</c:v>
                </c:pt>
                <c:pt idx="1369">
                  <c:v>67.796739761497406</c:v>
                </c:pt>
                <c:pt idx="1371">
                  <c:v>67.796739764996104</c:v>
                </c:pt>
                <c:pt idx="1373">
                  <c:v>67.796739766501503</c:v>
                </c:pt>
                <c:pt idx="1375">
                  <c:v>67.796739812957895</c:v>
                </c:pt>
                <c:pt idx="1377">
                  <c:v>67.796739792921201</c:v>
                </c:pt>
                <c:pt idx="1379">
                  <c:v>67.796739778650505</c:v>
                </c:pt>
                <c:pt idx="1381">
                  <c:v>67.796739788421505</c:v>
                </c:pt>
                <c:pt idx="1383">
                  <c:v>67.7967397559094</c:v>
                </c:pt>
                <c:pt idx="1385">
                  <c:v>67.796739751468607</c:v>
                </c:pt>
                <c:pt idx="1387">
                  <c:v>67.796739783209503</c:v>
                </c:pt>
                <c:pt idx="1389">
                  <c:v>67.796739808975502</c:v>
                </c:pt>
                <c:pt idx="1391">
                  <c:v>67.796739801055494</c:v>
                </c:pt>
                <c:pt idx="1393">
                  <c:v>67.796739780080202</c:v>
                </c:pt>
                <c:pt idx="1395">
                  <c:v>67.796739764490297</c:v>
                </c:pt>
                <c:pt idx="1397">
                  <c:v>67.796739799599393</c:v>
                </c:pt>
                <c:pt idx="1399">
                  <c:v>67.796739763344902</c:v>
                </c:pt>
                <c:pt idx="1401">
                  <c:v>67.796739773732398</c:v>
                </c:pt>
                <c:pt idx="1403">
                  <c:v>67.796739752108806</c:v>
                </c:pt>
                <c:pt idx="1405">
                  <c:v>67.796739807816806</c:v>
                </c:pt>
                <c:pt idx="1407">
                  <c:v>67.796739782826506</c:v>
                </c:pt>
                <c:pt idx="1409">
                  <c:v>67.796739761463101</c:v>
                </c:pt>
                <c:pt idx="1411">
                  <c:v>67.796739799276594</c:v>
                </c:pt>
                <c:pt idx="1413">
                  <c:v>67.796739744557499</c:v>
                </c:pt>
                <c:pt idx="1415">
                  <c:v>67.796739755874199</c:v>
                </c:pt>
                <c:pt idx="1417">
                  <c:v>67.796739748378798</c:v>
                </c:pt>
                <c:pt idx="1419">
                  <c:v>67.796739795107499</c:v>
                </c:pt>
                <c:pt idx="1421">
                  <c:v>67.796739812981201</c:v>
                </c:pt>
                <c:pt idx="1423">
                  <c:v>67.796739801229506</c:v>
                </c:pt>
                <c:pt idx="1425">
                  <c:v>67.796739805306402</c:v>
                </c:pt>
                <c:pt idx="1427">
                  <c:v>67.796739753278402</c:v>
                </c:pt>
                <c:pt idx="1429">
                  <c:v>67.796739753278402</c:v>
                </c:pt>
                <c:pt idx="1431">
                  <c:v>67.796739753278402</c:v>
                </c:pt>
                <c:pt idx="1433">
                  <c:v>67.796739753278402</c:v>
                </c:pt>
                <c:pt idx="1435">
                  <c:v>67.796739744755499</c:v>
                </c:pt>
                <c:pt idx="1437">
                  <c:v>67.7967397883845</c:v>
                </c:pt>
                <c:pt idx="1439">
                  <c:v>67.796739791781604</c:v>
                </c:pt>
                <c:pt idx="1441">
                  <c:v>67.796739765100597</c:v>
                </c:pt>
                <c:pt idx="1443">
                  <c:v>67.796739756938905</c:v>
                </c:pt>
                <c:pt idx="1445">
                  <c:v>67.796739763048507</c:v>
                </c:pt>
                <c:pt idx="1447">
                  <c:v>67.796739743402199</c:v>
                </c:pt>
                <c:pt idx="1449">
                  <c:v>67.796739775912101</c:v>
                </c:pt>
                <c:pt idx="1451">
                  <c:v>67.796739794312899</c:v>
                </c:pt>
                <c:pt idx="1453">
                  <c:v>67.796739769876595</c:v>
                </c:pt>
                <c:pt idx="1455">
                  <c:v>67.796739750843003</c:v>
                </c:pt>
                <c:pt idx="1457">
                  <c:v>67.796739794691703</c:v>
                </c:pt>
                <c:pt idx="1459">
                  <c:v>67.796739805605696</c:v>
                </c:pt>
                <c:pt idx="1461">
                  <c:v>67.796739768531097</c:v>
                </c:pt>
                <c:pt idx="1463">
                  <c:v>67.796739762078801</c:v>
                </c:pt>
                <c:pt idx="1465">
                  <c:v>67.796739790692101</c:v>
                </c:pt>
                <c:pt idx="1467">
                  <c:v>67.796739767919206</c:v>
                </c:pt>
                <c:pt idx="1469">
                  <c:v>67.796739800803707</c:v>
                </c:pt>
                <c:pt idx="1471">
                  <c:v>67.796739774089701</c:v>
                </c:pt>
                <c:pt idx="1473">
                  <c:v>67.796739804331594</c:v>
                </c:pt>
                <c:pt idx="1475">
                  <c:v>67.796739776422299</c:v>
                </c:pt>
                <c:pt idx="1477">
                  <c:v>67.7967397997311</c:v>
                </c:pt>
                <c:pt idx="1479">
                  <c:v>67.796739753132897</c:v>
                </c:pt>
                <c:pt idx="1481">
                  <c:v>67.796739779166899</c:v>
                </c:pt>
                <c:pt idx="1483">
                  <c:v>67.796739745649504</c:v>
                </c:pt>
                <c:pt idx="1485">
                  <c:v>67.796739764648393</c:v>
                </c:pt>
                <c:pt idx="1487">
                  <c:v>67.796739767998503</c:v>
                </c:pt>
                <c:pt idx="1489">
                  <c:v>67.796739789760693</c:v>
                </c:pt>
                <c:pt idx="1491">
                  <c:v>67.796739782961794</c:v>
                </c:pt>
                <c:pt idx="1493">
                  <c:v>67.796739751604505</c:v>
                </c:pt>
                <c:pt idx="1495">
                  <c:v>67.796739772246298</c:v>
                </c:pt>
                <c:pt idx="1497">
                  <c:v>67.796739805931296</c:v>
                </c:pt>
                <c:pt idx="1499">
                  <c:v>67.7967398039453</c:v>
                </c:pt>
                <c:pt idx="1501">
                  <c:v>67.796739758828707</c:v>
                </c:pt>
                <c:pt idx="1503">
                  <c:v>67.796739786472102</c:v>
                </c:pt>
                <c:pt idx="1505">
                  <c:v>67.796739779489997</c:v>
                </c:pt>
                <c:pt idx="1507">
                  <c:v>67.796739742272905</c:v>
                </c:pt>
                <c:pt idx="1509">
                  <c:v>67.796739805983293</c:v>
                </c:pt>
                <c:pt idx="1511">
                  <c:v>67.796739754167604</c:v>
                </c:pt>
                <c:pt idx="1513">
                  <c:v>67.796739787582993</c:v>
                </c:pt>
                <c:pt idx="1515">
                  <c:v>67.796739810966798</c:v>
                </c:pt>
                <c:pt idx="1517">
                  <c:v>67.796739764276396</c:v>
                </c:pt>
                <c:pt idx="1519">
                  <c:v>67.796739764120204</c:v>
                </c:pt>
                <c:pt idx="1521">
                  <c:v>67.796739812889598</c:v>
                </c:pt>
                <c:pt idx="1523">
                  <c:v>67.796739762926904</c:v>
                </c:pt>
                <c:pt idx="1525">
                  <c:v>67.796739803603003</c:v>
                </c:pt>
                <c:pt idx="1527">
                  <c:v>67.796739744047102</c:v>
                </c:pt>
                <c:pt idx="1529">
                  <c:v>67.796739767935904</c:v>
                </c:pt>
                <c:pt idx="1531">
                  <c:v>67.796739754674306</c:v>
                </c:pt>
                <c:pt idx="1533">
                  <c:v>67.796739813628804</c:v>
                </c:pt>
                <c:pt idx="1535">
                  <c:v>67.7967398043522</c:v>
                </c:pt>
                <c:pt idx="1537">
                  <c:v>67.796739782996795</c:v>
                </c:pt>
                <c:pt idx="1539">
                  <c:v>67.796739811992794</c:v>
                </c:pt>
                <c:pt idx="1541">
                  <c:v>67.796739771386399</c:v>
                </c:pt>
                <c:pt idx="1543">
                  <c:v>67.796739756896699</c:v>
                </c:pt>
                <c:pt idx="1545">
                  <c:v>67.796739807874303</c:v>
                </c:pt>
                <c:pt idx="1547">
                  <c:v>67.796739789826503</c:v>
                </c:pt>
                <c:pt idx="1549">
                  <c:v>67.796739798921905</c:v>
                </c:pt>
                <c:pt idx="1551">
                  <c:v>67.796739753409199</c:v>
                </c:pt>
                <c:pt idx="1553">
                  <c:v>67.796739784881595</c:v>
                </c:pt>
                <c:pt idx="1555">
                  <c:v>67.796739766136994</c:v>
                </c:pt>
                <c:pt idx="1557">
                  <c:v>67.796739751277897</c:v>
                </c:pt>
                <c:pt idx="1559">
                  <c:v>67.796739805044894</c:v>
                </c:pt>
                <c:pt idx="1561">
                  <c:v>67.796739789162999</c:v>
                </c:pt>
                <c:pt idx="1563">
                  <c:v>67.796739791467601</c:v>
                </c:pt>
                <c:pt idx="1565">
                  <c:v>67.796739775542505</c:v>
                </c:pt>
                <c:pt idx="1567">
                  <c:v>67.796739795814005</c:v>
                </c:pt>
                <c:pt idx="1569">
                  <c:v>67.796739812026104</c:v>
                </c:pt>
                <c:pt idx="1571">
                  <c:v>67.796739793255298</c:v>
                </c:pt>
                <c:pt idx="1573">
                  <c:v>67.796739791774399</c:v>
                </c:pt>
                <c:pt idx="1575">
                  <c:v>67.796739811880897</c:v>
                </c:pt>
                <c:pt idx="1577">
                  <c:v>67.796739791424898</c:v>
                </c:pt>
                <c:pt idx="1579">
                  <c:v>67.796739764949606</c:v>
                </c:pt>
                <c:pt idx="1581">
                  <c:v>67.796739814744697</c:v>
                </c:pt>
                <c:pt idx="1583">
                  <c:v>67.796739773048301</c:v>
                </c:pt>
                <c:pt idx="1585">
                  <c:v>67.796739746048203</c:v>
                </c:pt>
                <c:pt idx="1587">
                  <c:v>67.796739794012495</c:v>
                </c:pt>
                <c:pt idx="1589">
                  <c:v>67.796739757754196</c:v>
                </c:pt>
                <c:pt idx="1591">
                  <c:v>67.796739778730796</c:v>
                </c:pt>
                <c:pt idx="1593">
                  <c:v>67.796739810948793</c:v>
                </c:pt>
                <c:pt idx="1595">
                  <c:v>67.7967397886584</c:v>
                </c:pt>
                <c:pt idx="1597">
                  <c:v>67.796739792677201</c:v>
                </c:pt>
                <c:pt idx="1599">
                  <c:v>67.7967398029148</c:v>
                </c:pt>
                <c:pt idx="1601">
                  <c:v>67.796739751521898</c:v>
                </c:pt>
                <c:pt idx="1603">
                  <c:v>67.796739811011804</c:v>
                </c:pt>
                <c:pt idx="1605">
                  <c:v>67.796739762468604</c:v>
                </c:pt>
                <c:pt idx="1607">
                  <c:v>67.7967397979195</c:v>
                </c:pt>
                <c:pt idx="1609">
                  <c:v>67.796739802664206</c:v>
                </c:pt>
                <c:pt idx="1611">
                  <c:v>67.796739790826507</c:v>
                </c:pt>
                <c:pt idx="1613">
                  <c:v>67.796739755659402</c:v>
                </c:pt>
                <c:pt idx="1615">
                  <c:v>67.7967397434616</c:v>
                </c:pt>
                <c:pt idx="1617">
                  <c:v>67.796739742091702</c:v>
                </c:pt>
                <c:pt idx="1619">
                  <c:v>67.796739812005498</c:v>
                </c:pt>
                <c:pt idx="1621">
                  <c:v>67.796739779741301</c:v>
                </c:pt>
                <c:pt idx="1623">
                  <c:v>67.796739806633099</c:v>
                </c:pt>
                <c:pt idx="1625">
                  <c:v>67.796739802129395</c:v>
                </c:pt>
                <c:pt idx="1627">
                  <c:v>67.796739804864302</c:v>
                </c:pt>
                <c:pt idx="1629">
                  <c:v>67.796739761108398</c:v>
                </c:pt>
                <c:pt idx="1631">
                  <c:v>67.796739751000402</c:v>
                </c:pt>
                <c:pt idx="1633">
                  <c:v>67.796739763044997</c:v>
                </c:pt>
                <c:pt idx="1635">
                  <c:v>67.796739745335998</c:v>
                </c:pt>
                <c:pt idx="1637">
                  <c:v>67.796739806234399</c:v>
                </c:pt>
                <c:pt idx="1639">
                  <c:v>67.796739777460104</c:v>
                </c:pt>
                <c:pt idx="1641">
                  <c:v>67.796739804884595</c:v>
                </c:pt>
                <c:pt idx="1643">
                  <c:v>67.7967397829904</c:v>
                </c:pt>
                <c:pt idx="1645">
                  <c:v>67.796739752939402</c:v>
                </c:pt>
                <c:pt idx="1647">
                  <c:v>67.796739809047907</c:v>
                </c:pt>
                <c:pt idx="1649">
                  <c:v>67.796739771992307</c:v>
                </c:pt>
                <c:pt idx="1651">
                  <c:v>67.796739777484404</c:v>
                </c:pt>
                <c:pt idx="1653">
                  <c:v>67.796739791884804</c:v>
                </c:pt>
                <c:pt idx="1655">
                  <c:v>67.796739808693999</c:v>
                </c:pt>
                <c:pt idx="1657">
                  <c:v>67.796739782270095</c:v>
                </c:pt>
                <c:pt idx="1659">
                  <c:v>67.796739794968701</c:v>
                </c:pt>
                <c:pt idx="1661">
                  <c:v>67.7967397431932</c:v>
                </c:pt>
                <c:pt idx="1663">
                  <c:v>67.796739764814802</c:v>
                </c:pt>
                <c:pt idx="1665">
                  <c:v>67.796739800493398</c:v>
                </c:pt>
                <c:pt idx="1667">
                  <c:v>67.796739767901599</c:v>
                </c:pt>
                <c:pt idx="1669">
                  <c:v>67.796739779086593</c:v>
                </c:pt>
                <c:pt idx="1671">
                  <c:v>67.796739796327998</c:v>
                </c:pt>
                <c:pt idx="1673">
                  <c:v>67.796739755975494</c:v>
                </c:pt>
                <c:pt idx="1675">
                  <c:v>67.796739767601693</c:v>
                </c:pt>
                <c:pt idx="1677">
                  <c:v>67.796739764760204</c:v>
                </c:pt>
                <c:pt idx="1679">
                  <c:v>67.796739742819298</c:v>
                </c:pt>
                <c:pt idx="1681">
                  <c:v>67.796739749437606</c:v>
                </c:pt>
                <c:pt idx="1683">
                  <c:v>67.796739792068905</c:v>
                </c:pt>
                <c:pt idx="1685">
                  <c:v>67.796739755662003</c:v>
                </c:pt>
                <c:pt idx="1687">
                  <c:v>67.796739763999696</c:v>
                </c:pt>
                <c:pt idx="1689">
                  <c:v>67.796739760226799</c:v>
                </c:pt>
                <c:pt idx="1691">
                  <c:v>67.796739812970998</c:v>
                </c:pt>
                <c:pt idx="1693">
                  <c:v>67.796739786742606</c:v>
                </c:pt>
                <c:pt idx="1695">
                  <c:v>67.796739784473104</c:v>
                </c:pt>
                <c:pt idx="1697">
                  <c:v>67.796739803353503</c:v>
                </c:pt>
                <c:pt idx="1699">
                  <c:v>67.796739796888104</c:v>
                </c:pt>
                <c:pt idx="1701">
                  <c:v>67.796739801153095</c:v>
                </c:pt>
                <c:pt idx="1703">
                  <c:v>67.796739768474794</c:v>
                </c:pt>
                <c:pt idx="1705">
                  <c:v>67.796739811921796</c:v>
                </c:pt>
                <c:pt idx="1707">
                  <c:v>67.796739810978593</c:v>
                </c:pt>
                <c:pt idx="1709">
                  <c:v>67.796739796537196</c:v>
                </c:pt>
                <c:pt idx="1711">
                  <c:v>67.796739792449998</c:v>
                </c:pt>
                <c:pt idx="1713">
                  <c:v>67.796739792195496</c:v>
                </c:pt>
                <c:pt idx="1715">
                  <c:v>67.796739757249597</c:v>
                </c:pt>
                <c:pt idx="1717">
                  <c:v>67.796739798955102</c:v>
                </c:pt>
                <c:pt idx="1719">
                  <c:v>67.796739750234394</c:v>
                </c:pt>
                <c:pt idx="1721">
                  <c:v>67.796739745072898</c:v>
                </c:pt>
                <c:pt idx="1723">
                  <c:v>67.796739796109307</c:v>
                </c:pt>
                <c:pt idx="1725">
                  <c:v>67.796739767339204</c:v>
                </c:pt>
                <c:pt idx="1727">
                  <c:v>67.796739811283103</c:v>
                </c:pt>
                <c:pt idx="1729">
                  <c:v>67.796739809796904</c:v>
                </c:pt>
                <c:pt idx="1731">
                  <c:v>67.796739756013096</c:v>
                </c:pt>
                <c:pt idx="1733">
                  <c:v>67.796739803839998</c:v>
                </c:pt>
                <c:pt idx="1735">
                  <c:v>67.796739750919201</c:v>
                </c:pt>
                <c:pt idx="1737">
                  <c:v>67.796739788843894</c:v>
                </c:pt>
                <c:pt idx="1739">
                  <c:v>67.796739787724505</c:v>
                </c:pt>
                <c:pt idx="1741">
                  <c:v>67.796739783127506</c:v>
                </c:pt>
                <c:pt idx="1743">
                  <c:v>67.796739787420705</c:v>
                </c:pt>
                <c:pt idx="1745">
                  <c:v>67.796739797399596</c:v>
                </c:pt>
                <c:pt idx="1747">
                  <c:v>67.796739795866401</c:v>
                </c:pt>
                <c:pt idx="1749">
                  <c:v>67.796739806680506</c:v>
                </c:pt>
                <c:pt idx="1751">
                  <c:v>67.796739788312607</c:v>
                </c:pt>
                <c:pt idx="1753">
                  <c:v>67.796739772904601</c:v>
                </c:pt>
                <c:pt idx="1755">
                  <c:v>67.796739812488497</c:v>
                </c:pt>
                <c:pt idx="1757">
                  <c:v>67.796739800423197</c:v>
                </c:pt>
                <c:pt idx="1759">
                  <c:v>67.796739801403206</c:v>
                </c:pt>
                <c:pt idx="1761">
                  <c:v>67.796739806028</c:v>
                </c:pt>
                <c:pt idx="1763">
                  <c:v>67.796739770784896</c:v>
                </c:pt>
                <c:pt idx="1765">
                  <c:v>67.796739752508898</c:v>
                </c:pt>
                <c:pt idx="1767">
                  <c:v>67.796739798245497</c:v>
                </c:pt>
                <c:pt idx="1769">
                  <c:v>67.796739750845404</c:v>
                </c:pt>
                <c:pt idx="1771">
                  <c:v>67.796739809179201</c:v>
                </c:pt>
                <c:pt idx="1773">
                  <c:v>67.796739754288197</c:v>
                </c:pt>
                <c:pt idx="1775">
                  <c:v>67.796739814157306</c:v>
                </c:pt>
                <c:pt idx="1777">
                  <c:v>67.796739777242905</c:v>
                </c:pt>
                <c:pt idx="1779">
                  <c:v>67.796739786289194</c:v>
                </c:pt>
                <c:pt idx="1781">
                  <c:v>67.796739781313306</c:v>
                </c:pt>
                <c:pt idx="1783">
                  <c:v>67.7967398101339</c:v>
                </c:pt>
                <c:pt idx="1785">
                  <c:v>67.796739773738494</c:v>
                </c:pt>
                <c:pt idx="1787">
                  <c:v>67.796739783405599</c:v>
                </c:pt>
                <c:pt idx="1789">
                  <c:v>67.796739784350805</c:v>
                </c:pt>
                <c:pt idx="1791">
                  <c:v>67.7967397983372</c:v>
                </c:pt>
                <c:pt idx="1793">
                  <c:v>67.7967397825186</c:v>
                </c:pt>
                <c:pt idx="1795">
                  <c:v>67.796739757325398</c:v>
                </c:pt>
                <c:pt idx="1797">
                  <c:v>67.796739781313207</c:v>
                </c:pt>
                <c:pt idx="1799">
                  <c:v>67.796739804052194</c:v>
                </c:pt>
                <c:pt idx="1801">
                  <c:v>67.796739792220194</c:v>
                </c:pt>
                <c:pt idx="1803">
                  <c:v>67.796739766628406</c:v>
                </c:pt>
                <c:pt idx="1805">
                  <c:v>67.7967397999642</c:v>
                </c:pt>
                <c:pt idx="1807">
                  <c:v>67.796739790246207</c:v>
                </c:pt>
                <c:pt idx="1809">
                  <c:v>67.796739791501906</c:v>
                </c:pt>
                <c:pt idx="1811">
                  <c:v>67.7967397794215</c:v>
                </c:pt>
                <c:pt idx="1813">
                  <c:v>67.796739790747196</c:v>
                </c:pt>
                <c:pt idx="1815">
                  <c:v>67.796739772026001</c:v>
                </c:pt>
                <c:pt idx="1817">
                  <c:v>67.796739793640796</c:v>
                </c:pt>
                <c:pt idx="1819">
                  <c:v>67.796739800678495</c:v>
                </c:pt>
                <c:pt idx="1821">
                  <c:v>67.796739802054205</c:v>
                </c:pt>
                <c:pt idx="1823">
                  <c:v>67.796739810702206</c:v>
                </c:pt>
                <c:pt idx="1825">
                  <c:v>67.796739785070599</c:v>
                </c:pt>
                <c:pt idx="1827">
                  <c:v>67.796739809766507</c:v>
                </c:pt>
                <c:pt idx="1829">
                  <c:v>67.796739811355806</c:v>
                </c:pt>
                <c:pt idx="1831">
                  <c:v>67.796739766920695</c:v>
                </c:pt>
                <c:pt idx="1833">
                  <c:v>67.796739760499506</c:v>
                </c:pt>
                <c:pt idx="1835">
                  <c:v>67.796739746104095</c:v>
                </c:pt>
                <c:pt idx="1837">
                  <c:v>67.796739763502899</c:v>
                </c:pt>
                <c:pt idx="1839">
                  <c:v>67.796739747441293</c:v>
                </c:pt>
                <c:pt idx="1841">
                  <c:v>67.7967397498671</c:v>
                </c:pt>
                <c:pt idx="1843">
                  <c:v>67.796739776838905</c:v>
                </c:pt>
                <c:pt idx="1845">
                  <c:v>67.796739785124203</c:v>
                </c:pt>
                <c:pt idx="1847">
                  <c:v>67.796739809140604</c:v>
                </c:pt>
                <c:pt idx="1849">
                  <c:v>67.796739778926806</c:v>
                </c:pt>
                <c:pt idx="1851">
                  <c:v>67.7967397459267</c:v>
                </c:pt>
                <c:pt idx="1853">
                  <c:v>67.796739754999606</c:v>
                </c:pt>
                <c:pt idx="1855">
                  <c:v>67.7967398041108</c:v>
                </c:pt>
                <c:pt idx="1857">
                  <c:v>67.796739806790896</c:v>
                </c:pt>
                <c:pt idx="1859">
                  <c:v>67.796739745947804</c:v>
                </c:pt>
                <c:pt idx="1861">
                  <c:v>67.796739763300394</c:v>
                </c:pt>
                <c:pt idx="1863">
                  <c:v>67.796739752059395</c:v>
                </c:pt>
                <c:pt idx="1865">
                  <c:v>67.796739753282793</c:v>
                </c:pt>
                <c:pt idx="1867">
                  <c:v>67.796739781650302</c:v>
                </c:pt>
                <c:pt idx="1869">
                  <c:v>67.796739748767095</c:v>
                </c:pt>
                <c:pt idx="1871">
                  <c:v>67.796739753779903</c:v>
                </c:pt>
                <c:pt idx="1873">
                  <c:v>67.796739753516903</c:v>
                </c:pt>
                <c:pt idx="1875">
                  <c:v>67.7967398125909</c:v>
                </c:pt>
                <c:pt idx="1877">
                  <c:v>67.796739773703806</c:v>
                </c:pt>
                <c:pt idx="1879">
                  <c:v>67.796739765787905</c:v>
                </c:pt>
                <c:pt idx="1881">
                  <c:v>67.796739797552803</c:v>
                </c:pt>
                <c:pt idx="1883">
                  <c:v>67.796739813749994</c:v>
                </c:pt>
                <c:pt idx="1885">
                  <c:v>67.796739747300606</c:v>
                </c:pt>
                <c:pt idx="1887">
                  <c:v>67.796739754851899</c:v>
                </c:pt>
                <c:pt idx="1889">
                  <c:v>67.796739760890503</c:v>
                </c:pt>
                <c:pt idx="1891">
                  <c:v>67.796739798725</c:v>
                </c:pt>
                <c:pt idx="1893">
                  <c:v>67.796739813882297</c:v>
                </c:pt>
                <c:pt idx="1895">
                  <c:v>67.796739781555303</c:v>
                </c:pt>
                <c:pt idx="1897">
                  <c:v>67.796739775026396</c:v>
                </c:pt>
                <c:pt idx="1899">
                  <c:v>67.796739747535</c:v>
                </c:pt>
                <c:pt idx="1901">
                  <c:v>67.796739756426405</c:v>
                </c:pt>
                <c:pt idx="1903">
                  <c:v>67.796739795768502</c:v>
                </c:pt>
                <c:pt idx="1905">
                  <c:v>67.796739795768502</c:v>
                </c:pt>
                <c:pt idx="1907">
                  <c:v>67.796739795768502</c:v>
                </c:pt>
                <c:pt idx="1909">
                  <c:v>67.796739795768502</c:v>
                </c:pt>
                <c:pt idx="1911">
                  <c:v>67.796739795768502</c:v>
                </c:pt>
                <c:pt idx="1913">
                  <c:v>67.796739795768502</c:v>
                </c:pt>
                <c:pt idx="1915">
                  <c:v>67.796739795768502</c:v>
                </c:pt>
                <c:pt idx="1917">
                  <c:v>67.796739795768502</c:v>
                </c:pt>
                <c:pt idx="1919">
                  <c:v>67.796739795768502</c:v>
                </c:pt>
                <c:pt idx="1921">
                  <c:v>67.796739795768502</c:v>
                </c:pt>
                <c:pt idx="1923">
                  <c:v>67.796739795768502</c:v>
                </c:pt>
                <c:pt idx="1925">
                  <c:v>67.796739795768502</c:v>
                </c:pt>
                <c:pt idx="1927">
                  <c:v>67.796739795768502</c:v>
                </c:pt>
                <c:pt idx="1929">
                  <c:v>67.796739795768502</c:v>
                </c:pt>
                <c:pt idx="1931">
                  <c:v>67.796739795768502</c:v>
                </c:pt>
                <c:pt idx="1933">
                  <c:v>67.796739795768502</c:v>
                </c:pt>
                <c:pt idx="1935">
                  <c:v>67.796739795768502</c:v>
                </c:pt>
                <c:pt idx="1937">
                  <c:v>67.796739795768502</c:v>
                </c:pt>
                <c:pt idx="1939">
                  <c:v>67.796739795768502</c:v>
                </c:pt>
                <c:pt idx="1941">
                  <c:v>67.796739795768502</c:v>
                </c:pt>
                <c:pt idx="1943">
                  <c:v>67.796739795768502</c:v>
                </c:pt>
                <c:pt idx="1945">
                  <c:v>67.796739795768502</c:v>
                </c:pt>
                <c:pt idx="1947">
                  <c:v>67.796739795768502</c:v>
                </c:pt>
                <c:pt idx="1949">
                  <c:v>67.796739795768502</c:v>
                </c:pt>
                <c:pt idx="1951">
                  <c:v>67.796739795768502</c:v>
                </c:pt>
                <c:pt idx="1953">
                  <c:v>67.796739795768502</c:v>
                </c:pt>
                <c:pt idx="1955">
                  <c:v>67.796739795768502</c:v>
                </c:pt>
                <c:pt idx="1957">
                  <c:v>67.796739795768502</c:v>
                </c:pt>
                <c:pt idx="1959">
                  <c:v>67.796739795768502</c:v>
                </c:pt>
                <c:pt idx="1961">
                  <c:v>67.796739795768502</c:v>
                </c:pt>
                <c:pt idx="1963">
                  <c:v>67.796739795768502</c:v>
                </c:pt>
                <c:pt idx="1965">
                  <c:v>67.796739795768502</c:v>
                </c:pt>
                <c:pt idx="1967">
                  <c:v>67.796739795768502</c:v>
                </c:pt>
                <c:pt idx="1969">
                  <c:v>67.796739795768502</c:v>
                </c:pt>
                <c:pt idx="1971">
                  <c:v>67.796739795768502</c:v>
                </c:pt>
                <c:pt idx="1973">
                  <c:v>67.796739795768502</c:v>
                </c:pt>
                <c:pt idx="1975">
                  <c:v>67.796739795768502</c:v>
                </c:pt>
                <c:pt idx="1977">
                  <c:v>67.796739795768502</c:v>
                </c:pt>
                <c:pt idx="1979">
                  <c:v>67.796739795768502</c:v>
                </c:pt>
                <c:pt idx="1981">
                  <c:v>67.796739795768502</c:v>
                </c:pt>
                <c:pt idx="1983">
                  <c:v>67.796739795768502</c:v>
                </c:pt>
                <c:pt idx="1985">
                  <c:v>67.796739795768502</c:v>
                </c:pt>
                <c:pt idx="1987">
                  <c:v>67.796739795768502</c:v>
                </c:pt>
                <c:pt idx="1989">
                  <c:v>67.796739795768502</c:v>
                </c:pt>
                <c:pt idx="1991">
                  <c:v>67.796739795768502</c:v>
                </c:pt>
                <c:pt idx="1993">
                  <c:v>67.796739795768502</c:v>
                </c:pt>
                <c:pt idx="1995">
                  <c:v>67.796739795768502</c:v>
                </c:pt>
                <c:pt idx="1997">
                  <c:v>67.796739795768502</c:v>
                </c:pt>
                <c:pt idx="1999">
                  <c:v>67.796739795768502</c:v>
                </c:pt>
                <c:pt idx="2001">
                  <c:v>67.796739795768502</c:v>
                </c:pt>
                <c:pt idx="2003">
                  <c:v>67.796739795768502</c:v>
                </c:pt>
                <c:pt idx="2005">
                  <c:v>67.796739795768502</c:v>
                </c:pt>
                <c:pt idx="2007">
                  <c:v>67.796739795768502</c:v>
                </c:pt>
                <c:pt idx="2009">
                  <c:v>67.796739795768502</c:v>
                </c:pt>
                <c:pt idx="2011">
                  <c:v>67.796739795768502</c:v>
                </c:pt>
                <c:pt idx="2013">
                  <c:v>67.796739795768502</c:v>
                </c:pt>
                <c:pt idx="2015">
                  <c:v>67.796739795768502</c:v>
                </c:pt>
                <c:pt idx="2017">
                  <c:v>67.796739795768502</c:v>
                </c:pt>
                <c:pt idx="2019">
                  <c:v>67.796739795768502</c:v>
                </c:pt>
                <c:pt idx="2021">
                  <c:v>67.796739795768502</c:v>
                </c:pt>
                <c:pt idx="2023">
                  <c:v>67.796739795768502</c:v>
                </c:pt>
                <c:pt idx="2025">
                  <c:v>67.796739795768502</c:v>
                </c:pt>
                <c:pt idx="2027">
                  <c:v>67.796739795768502</c:v>
                </c:pt>
                <c:pt idx="2029">
                  <c:v>67.796739795768502</c:v>
                </c:pt>
                <c:pt idx="2031">
                  <c:v>67.796739795768502</c:v>
                </c:pt>
                <c:pt idx="2033">
                  <c:v>67.796739795768502</c:v>
                </c:pt>
                <c:pt idx="2035">
                  <c:v>67.796739795768502</c:v>
                </c:pt>
                <c:pt idx="2037">
                  <c:v>67.796739795768502</c:v>
                </c:pt>
                <c:pt idx="2039">
                  <c:v>67.796739795768502</c:v>
                </c:pt>
                <c:pt idx="2041">
                  <c:v>67.796739795768502</c:v>
                </c:pt>
                <c:pt idx="2043">
                  <c:v>67.796739795768502</c:v>
                </c:pt>
                <c:pt idx="2045">
                  <c:v>67.796739795768502</c:v>
                </c:pt>
                <c:pt idx="2047">
                  <c:v>67.796739795768502</c:v>
                </c:pt>
                <c:pt idx="2049">
                  <c:v>67.796739795768502</c:v>
                </c:pt>
                <c:pt idx="2051">
                  <c:v>67.796739795768502</c:v>
                </c:pt>
                <c:pt idx="2053">
                  <c:v>67.796739795768502</c:v>
                </c:pt>
                <c:pt idx="2055">
                  <c:v>67.796739795768502</c:v>
                </c:pt>
                <c:pt idx="2057">
                  <c:v>67.796739795768502</c:v>
                </c:pt>
                <c:pt idx="2059">
                  <c:v>67.796739795768502</c:v>
                </c:pt>
                <c:pt idx="2061">
                  <c:v>67.796739795768502</c:v>
                </c:pt>
                <c:pt idx="2063">
                  <c:v>67.796739795768502</c:v>
                </c:pt>
                <c:pt idx="2065">
                  <c:v>67.796739795768502</c:v>
                </c:pt>
                <c:pt idx="2067">
                  <c:v>67.796739795768502</c:v>
                </c:pt>
                <c:pt idx="2069">
                  <c:v>67.796739795768502</c:v>
                </c:pt>
                <c:pt idx="2071">
                  <c:v>67.796739795768502</c:v>
                </c:pt>
                <c:pt idx="2073">
                  <c:v>67.796739795768502</c:v>
                </c:pt>
                <c:pt idx="2075">
                  <c:v>67.796739795768502</c:v>
                </c:pt>
                <c:pt idx="2077">
                  <c:v>67.796739795768502</c:v>
                </c:pt>
                <c:pt idx="2079">
                  <c:v>67.796739795768502</c:v>
                </c:pt>
                <c:pt idx="2081">
                  <c:v>67.796739795768502</c:v>
                </c:pt>
                <c:pt idx="2083">
                  <c:v>67.796739795768502</c:v>
                </c:pt>
                <c:pt idx="2085">
                  <c:v>67.796739795768502</c:v>
                </c:pt>
                <c:pt idx="2087">
                  <c:v>67.796739795768502</c:v>
                </c:pt>
                <c:pt idx="2089">
                  <c:v>67.796739795768502</c:v>
                </c:pt>
                <c:pt idx="2091">
                  <c:v>67.796739795768502</c:v>
                </c:pt>
                <c:pt idx="2093">
                  <c:v>67.796739795768502</c:v>
                </c:pt>
                <c:pt idx="2095">
                  <c:v>67.796739795768502</c:v>
                </c:pt>
                <c:pt idx="2097">
                  <c:v>67.796739795768502</c:v>
                </c:pt>
                <c:pt idx="2099">
                  <c:v>67.796739795768502</c:v>
                </c:pt>
                <c:pt idx="2101">
                  <c:v>67.796739795768502</c:v>
                </c:pt>
                <c:pt idx="2103">
                  <c:v>67.796739795768502</c:v>
                </c:pt>
                <c:pt idx="2105">
                  <c:v>67.796739795768502</c:v>
                </c:pt>
                <c:pt idx="2107">
                  <c:v>67.796739795768502</c:v>
                </c:pt>
                <c:pt idx="2109">
                  <c:v>67.796739795768502</c:v>
                </c:pt>
                <c:pt idx="2111">
                  <c:v>67.796739795768502</c:v>
                </c:pt>
                <c:pt idx="2113">
                  <c:v>67.796739795768502</c:v>
                </c:pt>
                <c:pt idx="2115">
                  <c:v>67.796739795768502</c:v>
                </c:pt>
                <c:pt idx="2117">
                  <c:v>67.796739795768502</c:v>
                </c:pt>
                <c:pt idx="2119">
                  <c:v>67.796739795768502</c:v>
                </c:pt>
                <c:pt idx="2121">
                  <c:v>67.796739795768502</c:v>
                </c:pt>
                <c:pt idx="2123">
                  <c:v>67.796739795768502</c:v>
                </c:pt>
                <c:pt idx="2125">
                  <c:v>67.796739795768502</c:v>
                </c:pt>
                <c:pt idx="2127">
                  <c:v>67.796739795768502</c:v>
                </c:pt>
                <c:pt idx="2129">
                  <c:v>67.796739795768502</c:v>
                </c:pt>
                <c:pt idx="2131">
                  <c:v>67.796739795768502</c:v>
                </c:pt>
                <c:pt idx="2133">
                  <c:v>67.796739795768502</c:v>
                </c:pt>
                <c:pt idx="2135">
                  <c:v>67.796739795768502</c:v>
                </c:pt>
                <c:pt idx="2137">
                  <c:v>67.796739795768502</c:v>
                </c:pt>
                <c:pt idx="2139">
                  <c:v>67.796739795768502</c:v>
                </c:pt>
                <c:pt idx="2141">
                  <c:v>67.796739795768502</c:v>
                </c:pt>
                <c:pt idx="2143">
                  <c:v>67.796739795768502</c:v>
                </c:pt>
                <c:pt idx="2145">
                  <c:v>67.796739795768502</c:v>
                </c:pt>
                <c:pt idx="2147">
                  <c:v>67.796739795768502</c:v>
                </c:pt>
                <c:pt idx="2149">
                  <c:v>67.796739795768502</c:v>
                </c:pt>
                <c:pt idx="2151">
                  <c:v>67.796739795768502</c:v>
                </c:pt>
                <c:pt idx="2153">
                  <c:v>67.796739795768502</c:v>
                </c:pt>
                <c:pt idx="2155">
                  <c:v>67.796739795768502</c:v>
                </c:pt>
                <c:pt idx="2157">
                  <c:v>67.796739795768502</c:v>
                </c:pt>
                <c:pt idx="2159">
                  <c:v>67.796739795768502</c:v>
                </c:pt>
                <c:pt idx="2161">
                  <c:v>67.796739795768502</c:v>
                </c:pt>
                <c:pt idx="2163">
                  <c:v>67.796739795768502</c:v>
                </c:pt>
                <c:pt idx="2165">
                  <c:v>67.796739795768502</c:v>
                </c:pt>
                <c:pt idx="2167">
                  <c:v>67.796739795768502</c:v>
                </c:pt>
                <c:pt idx="2169">
                  <c:v>67.796739795768502</c:v>
                </c:pt>
                <c:pt idx="2171">
                  <c:v>67.796739795768502</c:v>
                </c:pt>
                <c:pt idx="2173">
                  <c:v>67.796739795768502</c:v>
                </c:pt>
                <c:pt idx="2175">
                  <c:v>67.796739795768502</c:v>
                </c:pt>
                <c:pt idx="2177">
                  <c:v>67.796739795768502</c:v>
                </c:pt>
                <c:pt idx="2179">
                  <c:v>67.796739795768502</c:v>
                </c:pt>
                <c:pt idx="2181">
                  <c:v>67.796739795768502</c:v>
                </c:pt>
                <c:pt idx="2183">
                  <c:v>67.796739795768502</c:v>
                </c:pt>
                <c:pt idx="2185">
                  <c:v>67.796739795768502</c:v>
                </c:pt>
                <c:pt idx="2187">
                  <c:v>67.796739795768502</c:v>
                </c:pt>
                <c:pt idx="2189">
                  <c:v>67.796739795768502</c:v>
                </c:pt>
                <c:pt idx="2191">
                  <c:v>67.796739795768502</c:v>
                </c:pt>
                <c:pt idx="2193">
                  <c:v>67.796739795768502</c:v>
                </c:pt>
                <c:pt idx="2195">
                  <c:v>67.796739795768502</c:v>
                </c:pt>
                <c:pt idx="2197">
                  <c:v>67.796739795768502</c:v>
                </c:pt>
                <c:pt idx="2199">
                  <c:v>67.796739795768502</c:v>
                </c:pt>
                <c:pt idx="2201">
                  <c:v>67.796739795768502</c:v>
                </c:pt>
                <c:pt idx="2203">
                  <c:v>67.796739795768502</c:v>
                </c:pt>
                <c:pt idx="2205">
                  <c:v>67.796739795768502</c:v>
                </c:pt>
                <c:pt idx="2207">
                  <c:v>67.796739795768502</c:v>
                </c:pt>
                <c:pt idx="2209">
                  <c:v>67.796739795768502</c:v>
                </c:pt>
                <c:pt idx="2211">
                  <c:v>67.796739795768502</c:v>
                </c:pt>
                <c:pt idx="2213">
                  <c:v>67.796739795768502</c:v>
                </c:pt>
                <c:pt idx="2215">
                  <c:v>67.796739795768502</c:v>
                </c:pt>
                <c:pt idx="2217">
                  <c:v>67.796739795768502</c:v>
                </c:pt>
                <c:pt idx="2219">
                  <c:v>67.796739795768502</c:v>
                </c:pt>
                <c:pt idx="2221">
                  <c:v>67.796739795768502</c:v>
                </c:pt>
                <c:pt idx="2223">
                  <c:v>67.796739795768502</c:v>
                </c:pt>
                <c:pt idx="2225">
                  <c:v>67.796739795768502</c:v>
                </c:pt>
                <c:pt idx="2227">
                  <c:v>67.796739795768502</c:v>
                </c:pt>
                <c:pt idx="2229">
                  <c:v>67.796739795768502</c:v>
                </c:pt>
                <c:pt idx="2231">
                  <c:v>67.796739795768502</c:v>
                </c:pt>
                <c:pt idx="2233">
                  <c:v>67.796739795768502</c:v>
                </c:pt>
                <c:pt idx="2235">
                  <c:v>67.796739795768502</c:v>
                </c:pt>
                <c:pt idx="2237">
                  <c:v>67.796739795768502</c:v>
                </c:pt>
                <c:pt idx="2239">
                  <c:v>67.796739795768502</c:v>
                </c:pt>
                <c:pt idx="2241">
                  <c:v>67.796739795768502</c:v>
                </c:pt>
                <c:pt idx="2243">
                  <c:v>67.796739795768502</c:v>
                </c:pt>
                <c:pt idx="2245">
                  <c:v>67.796739795768502</c:v>
                </c:pt>
                <c:pt idx="2247">
                  <c:v>67.796739795768502</c:v>
                </c:pt>
                <c:pt idx="2249">
                  <c:v>67.796739795768502</c:v>
                </c:pt>
                <c:pt idx="2251">
                  <c:v>67.796739795768502</c:v>
                </c:pt>
                <c:pt idx="2253">
                  <c:v>67.796739795768502</c:v>
                </c:pt>
                <c:pt idx="2255">
                  <c:v>67.796739795768502</c:v>
                </c:pt>
                <c:pt idx="2257">
                  <c:v>67.796739795768502</c:v>
                </c:pt>
                <c:pt idx="2259">
                  <c:v>67.796739795768502</c:v>
                </c:pt>
                <c:pt idx="2261">
                  <c:v>67.796739795768502</c:v>
                </c:pt>
                <c:pt idx="2263">
                  <c:v>67.796739795768502</c:v>
                </c:pt>
                <c:pt idx="2265">
                  <c:v>67.796739795768502</c:v>
                </c:pt>
                <c:pt idx="2267">
                  <c:v>67.796739795768502</c:v>
                </c:pt>
                <c:pt idx="2269">
                  <c:v>67.796739795768502</c:v>
                </c:pt>
                <c:pt idx="2271">
                  <c:v>67.796739795768502</c:v>
                </c:pt>
                <c:pt idx="2273">
                  <c:v>67.796739795768502</c:v>
                </c:pt>
                <c:pt idx="2275">
                  <c:v>67.796739795768502</c:v>
                </c:pt>
                <c:pt idx="2277">
                  <c:v>67.796739795768502</c:v>
                </c:pt>
                <c:pt idx="2279">
                  <c:v>67.796739795768502</c:v>
                </c:pt>
                <c:pt idx="2281">
                  <c:v>67.796739795768502</c:v>
                </c:pt>
                <c:pt idx="2283">
                  <c:v>67.796739795768502</c:v>
                </c:pt>
                <c:pt idx="2285">
                  <c:v>67.796739795768502</c:v>
                </c:pt>
                <c:pt idx="2287">
                  <c:v>67.796739795768502</c:v>
                </c:pt>
                <c:pt idx="2289">
                  <c:v>67.796739795768502</c:v>
                </c:pt>
                <c:pt idx="2291">
                  <c:v>67.796739795768502</c:v>
                </c:pt>
                <c:pt idx="2293">
                  <c:v>67.796739795768502</c:v>
                </c:pt>
                <c:pt idx="2295">
                  <c:v>67.796739795768502</c:v>
                </c:pt>
                <c:pt idx="2297">
                  <c:v>67.796739795768502</c:v>
                </c:pt>
                <c:pt idx="2299">
                  <c:v>67.796739795768502</c:v>
                </c:pt>
                <c:pt idx="2301">
                  <c:v>67.796739795768502</c:v>
                </c:pt>
                <c:pt idx="2303">
                  <c:v>67.796739795768502</c:v>
                </c:pt>
                <c:pt idx="2305">
                  <c:v>67.796739795768502</c:v>
                </c:pt>
                <c:pt idx="2307">
                  <c:v>67.796739795768502</c:v>
                </c:pt>
                <c:pt idx="2309">
                  <c:v>67.796739795768502</c:v>
                </c:pt>
                <c:pt idx="2311">
                  <c:v>67.796739795768502</c:v>
                </c:pt>
                <c:pt idx="2313">
                  <c:v>67.796739795768502</c:v>
                </c:pt>
                <c:pt idx="2315">
                  <c:v>67.796739795768502</c:v>
                </c:pt>
                <c:pt idx="2317">
                  <c:v>67.796739795768502</c:v>
                </c:pt>
                <c:pt idx="2319">
                  <c:v>67.796739795768502</c:v>
                </c:pt>
                <c:pt idx="2321">
                  <c:v>67.796739795768502</c:v>
                </c:pt>
                <c:pt idx="2323">
                  <c:v>67.796739795768502</c:v>
                </c:pt>
                <c:pt idx="2325">
                  <c:v>67.796739795768502</c:v>
                </c:pt>
                <c:pt idx="2327">
                  <c:v>67.796739795768502</c:v>
                </c:pt>
                <c:pt idx="2329">
                  <c:v>67.796739795768502</c:v>
                </c:pt>
                <c:pt idx="2331">
                  <c:v>67.796739795768502</c:v>
                </c:pt>
                <c:pt idx="2333">
                  <c:v>67.796739795768502</c:v>
                </c:pt>
                <c:pt idx="2335">
                  <c:v>67.796739795768502</c:v>
                </c:pt>
                <c:pt idx="2337">
                  <c:v>67.796739795768502</c:v>
                </c:pt>
                <c:pt idx="2339">
                  <c:v>67.796739795768502</c:v>
                </c:pt>
                <c:pt idx="2341">
                  <c:v>67.796739795768502</c:v>
                </c:pt>
                <c:pt idx="2343">
                  <c:v>67.796739795768502</c:v>
                </c:pt>
                <c:pt idx="2345">
                  <c:v>67.796739795768502</c:v>
                </c:pt>
                <c:pt idx="2347">
                  <c:v>67.796739795768502</c:v>
                </c:pt>
                <c:pt idx="2349">
                  <c:v>67.796739795768502</c:v>
                </c:pt>
                <c:pt idx="2351">
                  <c:v>67.796739795768502</c:v>
                </c:pt>
                <c:pt idx="2353">
                  <c:v>67.796739795768502</c:v>
                </c:pt>
                <c:pt idx="2355">
                  <c:v>67.796739795768502</c:v>
                </c:pt>
                <c:pt idx="2357">
                  <c:v>67.796739795768502</c:v>
                </c:pt>
                <c:pt idx="2359">
                  <c:v>67.796739795768502</c:v>
                </c:pt>
                <c:pt idx="2361">
                  <c:v>67.796739795768502</c:v>
                </c:pt>
                <c:pt idx="2363">
                  <c:v>67.796739795768502</c:v>
                </c:pt>
                <c:pt idx="2365">
                  <c:v>67.796739795768502</c:v>
                </c:pt>
                <c:pt idx="2367">
                  <c:v>67.796739795768502</c:v>
                </c:pt>
                <c:pt idx="2369">
                  <c:v>67.796739795768502</c:v>
                </c:pt>
                <c:pt idx="2371">
                  <c:v>67.796739795768502</c:v>
                </c:pt>
                <c:pt idx="2373">
                  <c:v>67.796739795768502</c:v>
                </c:pt>
                <c:pt idx="2375">
                  <c:v>67.796739795768502</c:v>
                </c:pt>
                <c:pt idx="2377">
                  <c:v>67.796739795768502</c:v>
                </c:pt>
                <c:pt idx="2379">
                  <c:v>67.796739795768502</c:v>
                </c:pt>
                <c:pt idx="2381">
                  <c:v>67.796739795768502</c:v>
                </c:pt>
                <c:pt idx="2383">
                  <c:v>67.796739795768502</c:v>
                </c:pt>
                <c:pt idx="2385">
                  <c:v>67.796739795768502</c:v>
                </c:pt>
                <c:pt idx="2387">
                  <c:v>67.796739795768502</c:v>
                </c:pt>
                <c:pt idx="2389">
                  <c:v>67.796739795768502</c:v>
                </c:pt>
                <c:pt idx="2391">
                  <c:v>67.796739795768502</c:v>
                </c:pt>
                <c:pt idx="2393">
                  <c:v>67.796739795768502</c:v>
                </c:pt>
                <c:pt idx="2395">
                  <c:v>67.796739797123394</c:v>
                </c:pt>
                <c:pt idx="2397">
                  <c:v>67.796739797123394</c:v>
                </c:pt>
                <c:pt idx="2399">
                  <c:v>67.796739797123394</c:v>
                </c:pt>
                <c:pt idx="2401">
                  <c:v>67.796739797123394</c:v>
                </c:pt>
                <c:pt idx="2403">
                  <c:v>67.796739797123394</c:v>
                </c:pt>
                <c:pt idx="2405">
                  <c:v>67.796739797123394</c:v>
                </c:pt>
                <c:pt idx="2407">
                  <c:v>67.796739797123394</c:v>
                </c:pt>
                <c:pt idx="2409">
                  <c:v>67.796739797123394</c:v>
                </c:pt>
                <c:pt idx="2411">
                  <c:v>67.796739797123394</c:v>
                </c:pt>
                <c:pt idx="2413">
                  <c:v>67.796739797123394</c:v>
                </c:pt>
                <c:pt idx="2415">
                  <c:v>67.796739797123394</c:v>
                </c:pt>
                <c:pt idx="2417">
                  <c:v>67.796739797123394</c:v>
                </c:pt>
                <c:pt idx="2419">
                  <c:v>67.796739797123394</c:v>
                </c:pt>
                <c:pt idx="2421">
                  <c:v>67.796739797123394</c:v>
                </c:pt>
                <c:pt idx="2423">
                  <c:v>67.796739797123394</c:v>
                </c:pt>
                <c:pt idx="2425">
                  <c:v>67.796739797123394</c:v>
                </c:pt>
                <c:pt idx="2427">
                  <c:v>67.796739797123394</c:v>
                </c:pt>
                <c:pt idx="2429">
                  <c:v>67.796739797123394</c:v>
                </c:pt>
                <c:pt idx="2431">
                  <c:v>67.796739797123394</c:v>
                </c:pt>
                <c:pt idx="2433">
                  <c:v>67.796739797123394</c:v>
                </c:pt>
                <c:pt idx="2435">
                  <c:v>67.796739797123394</c:v>
                </c:pt>
                <c:pt idx="2437">
                  <c:v>67.796739797123394</c:v>
                </c:pt>
                <c:pt idx="2439">
                  <c:v>67.796739797123394</c:v>
                </c:pt>
                <c:pt idx="2441">
                  <c:v>67.796739797123394</c:v>
                </c:pt>
                <c:pt idx="2443">
                  <c:v>67.796739797123394</c:v>
                </c:pt>
                <c:pt idx="2445">
                  <c:v>67.796739797123394</c:v>
                </c:pt>
                <c:pt idx="2447">
                  <c:v>67.796739797123394</c:v>
                </c:pt>
                <c:pt idx="2449">
                  <c:v>67.796739797123394</c:v>
                </c:pt>
                <c:pt idx="2451">
                  <c:v>67.796739797123394</c:v>
                </c:pt>
                <c:pt idx="2453">
                  <c:v>67.796739797123394</c:v>
                </c:pt>
                <c:pt idx="2455">
                  <c:v>67.796739797123394</c:v>
                </c:pt>
                <c:pt idx="2457">
                  <c:v>67.796739797123394</c:v>
                </c:pt>
                <c:pt idx="2459">
                  <c:v>67.796739797123394</c:v>
                </c:pt>
                <c:pt idx="2461">
                  <c:v>67.796739797123394</c:v>
                </c:pt>
                <c:pt idx="2463">
                  <c:v>67.796739797123394</c:v>
                </c:pt>
                <c:pt idx="2465">
                  <c:v>67.796739797123394</c:v>
                </c:pt>
                <c:pt idx="2467">
                  <c:v>67.796739797123394</c:v>
                </c:pt>
                <c:pt idx="2469">
                  <c:v>67.796739797123394</c:v>
                </c:pt>
                <c:pt idx="2471">
                  <c:v>67.796739797123394</c:v>
                </c:pt>
                <c:pt idx="2473">
                  <c:v>67.796739797123394</c:v>
                </c:pt>
                <c:pt idx="2475">
                  <c:v>67.796739797123394</c:v>
                </c:pt>
                <c:pt idx="2477">
                  <c:v>67.796739797123394</c:v>
                </c:pt>
                <c:pt idx="2479">
                  <c:v>67.796739797123394</c:v>
                </c:pt>
                <c:pt idx="2481">
                  <c:v>67.796739797123394</c:v>
                </c:pt>
                <c:pt idx="2483">
                  <c:v>67.796739797123394</c:v>
                </c:pt>
                <c:pt idx="2485">
                  <c:v>67.796739797123394</c:v>
                </c:pt>
                <c:pt idx="2487">
                  <c:v>67.796739797123394</c:v>
                </c:pt>
                <c:pt idx="2489">
                  <c:v>67.796739797123394</c:v>
                </c:pt>
                <c:pt idx="2491">
                  <c:v>67.796739797123394</c:v>
                </c:pt>
                <c:pt idx="2493">
                  <c:v>67.796739797123394</c:v>
                </c:pt>
                <c:pt idx="2495">
                  <c:v>67.796739797123394</c:v>
                </c:pt>
                <c:pt idx="2497">
                  <c:v>67.796739797123394</c:v>
                </c:pt>
                <c:pt idx="2499">
                  <c:v>67.796739797123394</c:v>
                </c:pt>
                <c:pt idx="2501">
                  <c:v>67.796739797123394</c:v>
                </c:pt>
                <c:pt idx="2503">
                  <c:v>67.796739797123394</c:v>
                </c:pt>
                <c:pt idx="2505">
                  <c:v>67.796739797123394</c:v>
                </c:pt>
                <c:pt idx="2507">
                  <c:v>67.796739797123394</c:v>
                </c:pt>
                <c:pt idx="2509">
                  <c:v>67.796739797123394</c:v>
                </c:pt>
                <c:pt idx="2511">
                  <c:v>67.796739797123394</c:v>
                </c:pt>
                <c:pt idx="2513">
                  <c:v>67.796739797123394</c:v>
                </c:pt>
                <c:pt idx="2515">
                  <c:v>67.796739797123394</c:v>
                </c:pt>
                <c:pt idx="2517">
                  <c:v>67.796739797123394</c:v>
                </c:pt>
                <c:pt idx="2519">
                  <c:v>67.796739797123394</c:v>
                </c:pt>
                <c:pt idx="2521">
                  <c:v>67.796739797123394</c:v>
                </c:pt>
                <c:pt idx="2523">
                  <c:v>67.796739797123394</c:v>
                </c:pt>
                <c:pt idx="2525">
                  <c:v>67.796739797123394</c:v>
                </c:pt>
                <c:pt idx="2527">
                  <c:v>67.796739797123394</c:v>
                </c:pt>
                <c:pt idx="2529">
                  <c:v>67.796739797123394</c:v>
                </c:pt>
                <c:pt idx="2531">
                  <c:v>67.796739797123394</c:v>
                </c:pt>
                <c:pt idx="2533">
                  <c:v>67.796739797123394</c:v>
                </c:pt>
                <c:pt idx="2535">
                  <c:v>67.796739797123394</c:v>
                </c:pt>
                <c:pt idx="2537">
                  <c:v>67.796739797123394</c:v>
                </c:pt>
                <c:pt idx="2539">
                  <c:v>67.796739797123394</c:v>
                </c:pt>
                <c:pt idx="2541">
                  <c:v>67.796739797123394</c:v>
                </c:pt>
                <c:pt idx="2543">
                  <c:v>67.796739797123394</c:v>
                </c:pt>
                <c:pt idx="2545">
                  <c:v>67.796739797123394</c:v>
                </c:pt>
                <c:pt idx="2547">
                  <c:v>67.796739797123394</c:v>
                </c:pt>
                <c:pt idx="2549">
                  <c:v>67.796739797123394</c:v>
                </c:pt>
                <c:pt idx="2551">
                  <c:v>67.796739797123394</c:v>
                </c:pt>
                <c:pt idx="2553">
                  <c:v>67.796739797123394</c:v>
                </c:pt>
                <c:pt idx="2555">
                  <c:v>67.796739797123394</c:v>
                </c:pt>
                <c:pt idx="2557">
                  <c:v>67.796739797123394</c:v>
                </c:pt>
                <c:pt idx="2559">
                  <c:v>67.796739797123394</c:v>
                </c:pt>
                <c:pt idx="2561">
                  <c:v>67.796739797123394</c:v>
                </c:pt>
                <c:pt idx="2563">
                  <c:v>67.796739797123394</c:v>
                </c:pt>
                <c:pt idx="2565">
                  <c:v>67.796739797123394</c:v>
                </c:pt>
                <c:pt idx="2567">
                  <c:v>67.796739797123394</c:v>
                </c:pt>
                <c:pt idx="2569">
                  <c:v>67.796739797123394</c:v>
                </c:pt>
                <c:pt idx="2571">
                  <c:v>67.796739797123394</c:v>
                </c:pt>
                <c:pt idx="2573">
                  <c:v>67.796739797123394</c:v>
                </c:pt>
                <c:pt idx="2575">
                  <c:v>67.796739797123394</c:v>
                </c:pt>
                <c:pt idx="2577">
                  <c:v>67.796739797123394</c:v>
                </c:pt>
                <c:pt idx="2579">
                  <c:v>67.796739797123394</c:v>
                </c:pt>
                <c:pt idx="2581">
                  <c:v>67.796739797123394</c:v>
                </c:pt>
                <c:pt idx="2583">
                  <c:v>67.796739797123394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8-44A5-A134-89A0A173B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823032"/>
        <c:axId val="583824016"/>
      </c:scatterChart>
      <c:valAx>
        <c:axId val="58382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24016"/>
        <c:crosses val="autoZero"/>
        <c:crossBetween val="midCat"/>
      </c:valAx>
      <c:valAx>
        <c:axId val="5838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23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gForce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data!$A$2:$A$2585</c:f>
              <c:numCache>
                <c:formatCode>General</c:formatCode>
                <c:ptCount val="2584"/>
                <c:pt idx="3">
                  <c:v>425.42963867531898</c:v>
                </c:pt>
                <c:pt idx="5">
                  <c:v>426.44963867534102</c:v>
                </c:pt>
                <c:pt idx="7">
                  <c:v>427.469638675363</c:v>
                </c:pt>
                <c:pt idx="9">
                  <c:v>428.489638675386</c:v>
                </c:pt>
                <c:pt idx="11">
                  <c:v>429.489638675408</c:v>
                </c:pt>
                <c:pt idx="13">
                  <c:v>430.48963867542898</c:v>
                </c:pt>
                <c:pt idx="15">
                  <c:v>431.52963867545202</c:v>
                </c:pt>
                <c:pt idx="17">
                  <c:v>432.52963867547402</c:v>
                </c:pt>
                <c:pt idx="19">
                  <c:v>433.549638675496</c:v>
                </c:pt>
                <c:pt idx="21">
                  <c:v>434.56963867551798</c:v>
                </c:pt>
                <c:pt idx="23">
                  <c:v>435.58963867554098</c:v>
                </c:pt>
                <c:pt idx="25">
                  <c:v>436.60963867556302</c:v>
                </c:pt>
                <c:pt idx="27">
                  <c:v>437.60963867558502</c:v>
                </c:pt>
                <c:pt idx="29">
                  <c:v>438.629638675607</c:v>
                </c:pt>
                <c:pt idx="31">
                  <c:v>439.64963867562898</c:v>
                </c:pt>
                <c:pt idx="33">
                  <c:v>440.68963867565202</c:v>
                </c:pt>
                <c:pt idx="35">
                  <c:v>441.709638675674</c:v>
                </c:pt>
                <c:pt idx="37">
                  <c:v>442.729638675697</c:v>
                </c:pt>
                <c:pt idx="39">
                  <c:v>443.72963867571798</c:v>
                </c:pt>
                <c:pt idx="41">
                  <c:v>444.76963867574102</c:v>
                </c:pt>
                <c:pt idx="43">
                  <c:v>445.74963867576298</c:v>
                </c:pt>
                <c:pt idx="45">
                  <c:v>446.789638675785</c:v>
                </c:pt>
                <c:pt idx="47">
                  <c:v>447.80963867580698</c:v>
                </c:pt>
                <c:pt idx="49">
                  <c:v>448.82963867582998</c:v>
                </c:pt>
                <c:pt idx="51">
                  <c:v>449.84963867585202</c:v>
                </c:pt>
                <c:pt idx="53">
                  <c:v>450.84963867587402</c:v>
                </c:pt>
                <c:pt idx="55">
                  <c:v>451.869638675896</c:v>
                </c:pt>
                <c:pt idx="57">
                  <c:v>452.88963867591798</c:v>
                </c:pt>
                <c:pt idx="59">
                  <c:v>453.90963867594098</c:v>
                </c:pt>
                <c:pt idx="61">
                  <c:v>454.949638675963</c:v>
                </c:pt>
                <c:pt idx="63">
                  <c:v>455.949638675985</c:v>
                </c:pt>
                <c:pt idx="65">
                  <c:v>456.98963867600798</c:v>
                </c:pt>
                <c:pt idx="67">
                  <c:v>457.98963867602998</c:v>
                </c:pt>
                <c:pt idx="69">
                  <c:v>459.00963867605202</c:v>
                </c:pt>
                <c:pt idx="71">
                  <c:v>460.029638676074</c:v>
                </c:pt>
                <c:pt idx="73">
                  <c:v>461.04963867609598</c:v>
                </c:pt>
                <c:pt idx="75">
                  <c:v>462.06963867611898</c:v>
                </c:pt>
                <c:pt idx="77">
                  <c:v>463.08963867614102</c:v>
                </c:pt>
                <c:pt idx="79">
                  <c:v>464.08963867616302</c:v>
                </c:pt>
                <c:pt idx="81">
                  <c:v>465.129638676186</c:v>
                </c:pt>
                <c:pt idx="83">
                  <c:v>466.12963867620698</c:v>
                </c:pt>
                <c:pt idx="85">
                  <c:v>467.14963867622998</c:v>
                </c:pt>
                <c:pt idx="87">
                  <c:v>468.189638676252</c:v>
                </c:pt>
                <c:pt idx="89">
                  <c:v>469.189638676274</c:v>
                </c:pt>
                <c:pt idx="91">
                  <c:v>470.20963867629598</c:v>
                </c:pt>
                <c:pt idx="93">
                  <c:v>471.22963867631898</c:v>
                </c:pt>
                <c:pt idx="95">
                  <c:v>472.22963867634098</c:v>
                </c:pt>
                <c:pt idx="97">
                  <c:v>473.24963867636302</c:v>
                </c:pt>
                <c:pt idx="99">
                  <c:v>474.269638676385</c:v>
                </c:pt>
                <c:pt idx="101">
                  <c:v>475.28963867640698</c:v>
                </c:pt>
                <c:pt idx="103">
                  <c:v>476.28963867642898</c:v>
                </c:pt>
                <c:pt idx="105">
                  <c:v>477.28963867645098</c:v>
                </c:pt>
                <c:pt idx="107">
                  <c:v>478.28963867647298</c:v>
                </c:pt>
                <c:pt idx="109">
                  <c:v>479.32963867649499</c:v>
                </c:pt>
                <c:pt idx="111">
                  <c:v>480.349638676518</c:v>
                </c:pt>
                <c:pt idx="113">
                  <c:v>481.34963867654</c:v>
                </c:pt>
                <c:pt idx="115">
                  <c:v>482.36963867656198</c:v>
                </c:pt>
                <c:pt idx="117">
                  <c:v>483.38963867658401</c:v>
                </c:pt>
                <c:pt idx="119">
                  <c:v>484.40963867660599</c:v>
                </c:pt>
                <c:pt idx="121">
                  <c:v>485.429638676629</c:v>
                </c:pt>
                <c:pt idx="123">
                  <c:v>486.42963867664997</c:v>
                </c:pt>
                <c:pt idx="125">
                  <c:v>487.42963867667203</c:v>
                </c:pt>
                <c:pt idx="127">
                  <c:v>488.44963867669497</c:v>
                </c:pt>
                <c:pt idx="129">
                  <c:v>489.48963867671699</c:v>
                </c:pt>
                <c:pt idx="131">
                  <c:v>490.50963867674</c:v>
                </c:pt>
                <c:pt idx="133">
                  <c:v>491.50963867676103</c:v>
                </c:pt>
                <c:pt idx="135">
                  <c:v>492.54963867678401</c:v>
                </c:pt>
                <c:pt idx="137">
                  <c:v>493.54963867680601</c:v>
                </c:pt>
                <c:pt idx="139">
                  <c:v>494.56963867682799</c:v>
                </c:pt>
                <c:pt idx="141">
                  <c:v>495.58963867684997</c:v>
                </c:pt>
                <c:pt idx="143">
                  <c:v>496.60963867687298</c:v>
                </c:pt>
                <c:pt idx="145">
                  <c:v>497.62963867689501</c:v>
                </c:pt>
                <c:pt idx="147">
                  <c:v>498.60963867691601</c:v>
                </c:pt>
                <c:pt idx="149">
                  <c:v>499.64963867693899</c:v>
                </c:pt>
                <c:pt idx="151">
                  <c:v>500.66963867696097</c:v>
                </c:pt>
                <c:pt idx="153">
                  <c:v>501.64963867698299</c:v>
                </c:pt>
                <c:pt idx="155">
                  <c:v>502.68963867700501</c:v>
                </c:pt>
                <c:pt idx="157">
                  <c:v>503.68963867702701</c:v>
                </c:pt>
                <c:pt idx="159">
                  <c:v>504.689638677049</c:v>
                </c:pt>
                <c:pt idx="161">
                  <c:v>505.72963867707199</c:v>
                </c:pt>
                <c:pt idx="163">
                  <c:v>506.74963867709403</c:v>
                </c:pt>
                <c:pt idx="165">
                  <c:v>507.76963867711601</c:v>
                </c:pt>
                <c:pt idx="167">
                  <c:v>508.78963867713901</c:v>
                </c:pt>
                <c:pt idx="169">
                  <c:v>509.80963867716099</c:v>
                </c:pt>
                <c:pt idx="171">
                  <c:v>510.84963867718398</c:v>
                </c:pt>
                <c:pt idx="173">
                  <c:v>511.86963867720601</c:v>
                </c:pt>
                <c:pt idx="175">
                  <c:v>512.90963867722803</c:v>
                </c:pt>
                <c:pt idx="177">
                  <c:v>513.82963867724902</c:v>
                </c:pt>
                <c:pt idx="179">
                  <c:v>514.66963867726702</c:v>
                </c:pt>
                <c:pt idx="181">
                  <c:v>515.46963867728402</c:v>
                </c:pt>
                <c:pt idx="183">
                  <c:v>516.30963867730304</c:v>
                </c:pt>
                <c:pt idx="185">
                  <c:v>517.14963867732104</c:v>
                </c:pt>
                <c:pt idx="187">
                  <c:v>517.98963867733903</c:v>
                </c:pt>
                <c:pt idx="189">
                  <c:v>518.82963867735805</c:v>
                </c:pt>
                <c:pt idx="191">
                  <c:v>519.66963867737604</c:v>
                </c:pt>
                <c:pt idx="193">
                  <c:v>520.50963867739404</c:v>
                </c:pt>
                <c:pt idx="195">
                  <c:v>521.34963867741305</c:v>
                </c:pt>
                <c:pt idx="197">
                  <c:v>522.18963867743105</c:v>
                </c:pt>
                <c:pt idx="199">
                  <c:v>523.02963867744904</c:v>
                </c:pt>
                <c:pt idx="201">
                  <c:v>523.86963867746795</c:v>
                </c:pt>
                <c:pt idx="203">
                  <c:v>524.70963867748605</c:v>
                </c:pt>
                <c:pt idx="205">
                  <c:v>525.54963867750405</c:v>
                </c:pt>
                <c:pt idx="207">
                  <c:v>526.38963867752295</c:v>
                </c:pt>
                <c:pt idx="209">
                  <c:v>527.22963867754095</c:v>
                </c:pt>
                <c:pt idx="211">
                  <c:v>528.06963867755906</c:v>
                </c:pt>
                <c:pt idx="213">
                  <c:v>528.90963867757796</c:v>
                </c:pt>
                <c:pt idx="215">
                  <c:v>529.74963867759595</c:v>
                </c:pt>
                <c:pt idx="217">
                  <c:v>530.58963867761395</c:v>
                </c:pt>
                <c:pt idx="219">
                  <c:v>531.42963867763297</c:v>
                </c:pt>
                <c:pt idx="221">
                  <c:v>532.26963867765096</c:v>
                </c:pt>
                <c:pt idx="223">
                  <c:v>533.10963867766895</c:v>
                </c:pt>
                <c:pt idx="225">
                  <c:v>533.94963867768797</c:v>
                </c:pt>
                <c:pt idx="227">
                  <c:v>534.82963867770695</c:v>
                </c:pt>
                <c:pt idx="229">
                  <c:v>535.66963867772495</c:v>
                </c:pt>
                <c:pt idx="231">
                  <c:v>536.46963867774298</c:v>
                </c:pt>
                <c:pt idx="233">
                  <c:v>537.30963867776097</c:v>
                </c:pt>
                <c:pt idx="235">
                  <c:v>538.14963867777897</c:v>
                </c:pt>
                <c:pt idx="237">
                  <c:v>538.98963867779798</c:v>
                </c:pt>
                <c:pt idx="239">
                  <c:v>539.82963867781598</c:v>
                </c:pt>
                <c:pt idx="241">
                  <c:v>540.66963867783397</c:v>
                </c:pt>
                <c:pt idx="243">
                  <c:v>541.469638677852</c:v>
                </c:pt>
                <c:pt idx="245">
                  <c:v>542.30963867787</c:v>
                </c:pt>
                <c:pt idx="247">
                  <c:v>543.14963867788902</c:v>
                </c:pt>
                <c:pt idx="249">
                  <c:v>543.98963867790701</c:v>
                </c:pt>
                <c:pt idx="251">
                  <c:v>544.78963867792402</c:v>
                </c:pt>
                <c:pt idx="253">
                  <c:v>545.62963867794303</c:v>
                </c:pt>
                <c:pt idx="255">
                  <c:v>546.50963867796202</c:v>
                </c:pt>
                <c:pt idx="257">
                  <c:v>547.34963867798001</c:v>
                </c:pt>
                <c:pt idx="259">
                  <c:v>548.14963867799804</c:v>
                </c:pt>
                <c:pt idx="261">
                  <c:v>548.98963867801604</c:v>
                </c:pt>
                <c:pt idx="263">
                  <c:v>549.82963867803403</c:v>
                </c:pt>
                <c:pt idx="265">
                  <c:v>550.66963867805305</c:v>
                </c:pt>
                <c:pt idx="267">
                  <c:v>551.46963867807005</c:v>
                </c:pt>
                <c:pt idx="269">
                  <c:v>552.26963867808797</c:v>
                </c:pt>
                <c:pt idx="271">
                  <c:v>553.10963867810597</c:v>
                </c:pt>
                <c:pt idx="273">
                  <c:v>553.90963867812297</c:v>
                </c:pt>
                <c:pt idx="275">
                  <c:v>554.74963867814199</c:v>
                </c:pt>
                <c:pt idx="277">
                  <c:v>555.549638678159</c:v>
                </c:pt>
                <c:pt idx="279">
                  <c:v>556.34963867817703</c:v>
                </c:pt>
                <c:pt idx="281">
                  <c:v>557.18963867819502</c:v>
                </c:pt>
                <c:pt idx="283">
                  <c:v>557.98963867821203</c:v>
                </c:pt>
                <c:pt idx="285">
                  <c:v>558.82963867823105</c:v>
                </c:pt>
                <c:pt idx="287">
                  <c:v>559.66963867824904</c:v>
                </c:pt>
                <c:pt idx="289">
                  <c:v>560.46963867826696</c:v>
                </c:pt>
                <c:pt idx="291">
                  <c:v>561.22963867828298</c:v>
                </c:pt>
                <c:pt idx="293">
                  <c:v>562.02963867830101</c:v>
                </c:pt>
                <c:pt idx="295">
                  <c:v>562.86963867831901</c:v>
                </c:pt>
                <c:pt idx="297">
                  <c:v>563.54963867833396</c:v>
                </c:pt>
                <c:pt idx="299">
                  <c:v>564.34963867835097</c:v>
                </c:pt>
                <c:pt idx="301">
                  <c:v>565.149638678369</c:v>
                </c:pt>
                <c:pt idx="303">
                  <c:v>565.94963867838601</c:v>
                </c:pt>
                <c:pt idx="305">
                  <c:v>566.78963867840503</c:v>
                </c:pt>
                <c:pt idx="307">
                  <c:v>567.50963867841995</c:v>
                </c:pt>
                <c:pt idx="309">
                  <c:v>568.30963867843798</c:v>
                </c:pt>
                <c:pt idx="311">
                  <c:v>569.14963867845597</c:v>
                </c:pt>
                <c:pt idx="313">
                  <c:v>569.98963867847397</c:v>
                </c:pt>
                <c:pt idx="315">
                  <c:v>570.789638678492</c:v>
                </c:pt>
                <c:pt idx="317">
                  <c:v>571.589638678509</c:v>
                </c:pt>
                <c:pt idx="319">
                  <c:v>572.42963867852802</c:v>
                </c:pt>
                <c:pt idx="321">
                  <c:v>573.22963867854503</c:v>
                </c:pt>
                <c:pt idx="323">
                  <c:v>573.94963867856097</c:v>
                </c:pt>
                <c:pt idx="325">
                  <c:v>574.74963867857798</c:v>
                </c:pt>
                <c:pt idx="327">
                  <c:v>575.46963867859404</c:v>
                </c:pt>
                <c:pt idx="329">
                  <c:v>576.30963867861203</c:v>
                </c:pt>
                <c:pt idx="331">
                  <c:v>577.02963867862798</c:v>
                </c:pt>
                <c:pt idx="333">
                  <c:v>577.74963867864403</c:v>
                </c:pt>
                <c:pt idx="335">
                  <c:v>578.58963867866203</c:v>
                </c:pt>
                <c:pt idx="337">
                  <c:v>579.38963867867994</c:v>
                </c:pt>
                <c:pt idx="339">
                  <c:v>580.18963867869695</c:v>
                </c:pt>
                <c:pt idx="341">
                  <c:v>581.02963867871495</c:v>
                </c:pt>
                <c:pt idx="343">
                  <c:v>581.86963867873396</c:v>
                </c:pt>
                <c:pt idx="345">
                  <c:v>582.70963867875196</c:v>
                </c:pt>
                <c:pt idx="347">
                  <c:v>583.54963867876995</c:v>
                </c:pt>
                <c:pt idx="349">
                  <c:v>584.38963867878897</c:v>
                </c:pt>
                <c:pt idx="351">
                  <c:v>585.22963867880696</c:v>
                </c:pt>
                <c:pt idx="353">
                  <c:v>586.06963867882496</c:v>
                </c:pt>
                <c:pt idx="355">
                  <c:v>586.90963867884398</c:v>
                </c:pt>
                <c:pt idx="357">
                  <c:v>587.70963867886098</c:v>
                </c:pt>
                <c:pt idx="359">
                  <c:v>588.34963867887495</c:v>
                </c:pt>
                <c:pt idx="361">
                  <c:v>589.02963867889002</c:v>
                </c:pt>
                <c:pt idx="363">
                  <c:v>589.82963867890703</c:v>
                </c:pt>
                <c:pt idx="365">
                  <c:v>590.58963867892396</c:v>
                </c:pt>
                <c:pt idx="367">
                  <c:v>591.42963867894196</c:v>
                </c:pt>
                <c:pt idx="369">
                  <c:v>592.26963867896097</c:v>
                </c:pt>
                <c:pt idx="371">
                  <c:v>593.10963867897897</c:v>
                </c:pt>
                <c:pt idx="373">
                  <c:v>593.909638678997</c:v>
                </c:pt>
                <c:pt idx="375">
                  <c:v>594.74963867901499</c:v>
                </c:pt>
                <c:pt idx="377">
                  <c:v>595.58963867903299</c:v>
                </c:pt>
                <c:pt idx="379">
                  <c:v>596.429638679052</c:v>
                </c:pt>
                <c:pt idx="381">
                  <c:v>597.26963867907</c:v>
                </c:pt>
                <c:pt idx="383">
                  <c:v>598.06963867908701</c:v>
                </c:pt>
                <c:pt idx="385">
                  <c:v>598.90963867910602</c:v>
                </c:pt>
                <c:pt idx="387">
                  <c:v>599.74963867912402</c:v>
                </c:pt>
                <c:pt idx="389">
                  <c:v>600.58963867914201</c:v>
                </c:pt>
                <c:pt idx="391">
                  <c:v>601.42963867916103</c:v>
                </c:pt>
                <c:pt idx="393">
                  <c:v>602.26963867917902</c:v>
                </c:pt>
                <c:pt idx="395">
                  <c:v>603.10963867919702</c:v>
                </c:pt>
                <c:pt idx="397">
                  <c:v>603.90963867921505</c:v>
                </c:pt>
                <c:pt idx="399">
                  <c:v>604.74963867923304</c:v>
                </c:pt>
                <c:pt idx="401">
                  <c:v>605.58963867925195</c:v>
                </c:pt>
                <c:pt idx="403">
                  <c:v>606.42963867927006</c:v>
                </c:pt>
                <c:pt idx="405">
                  <c:v>607.26963867928805</c:v>
                </c:pt>
                <c:pt idx="407">
                  <c:v>608.10963867930695</c:v>
                </c:pt>
                <c:pt idx="409">
                  <c:v>608.98963867932605</c:v>
                </c:pt>
                <c:pt idx="411">
                  <c:v>609.78963867934306</c:v>
                </c:pt>
                <c:pt idx="413">
                  <c:v>610.58963867936097</c:v>
                </c:pt>
                <c:pt idx="415">
                  <c:v>611.38963867937798</c:v>
                </c:pt>
                <c:pt idx="417">
                  <c:v>612.22963867939598</c:v>
                </c:pt>
                <c:pt idx="419">
                  <c:v>613.06963867941499</c:v>
                </c:pt>
                <c:pt idx="421">
                  <c:v>613.90963867943299</c:v>
                </c:pt>
                <c:pt idx="423">
                  <c:v>614.74963867945098</c:v>
                </c:pt>
                <c:pt idx="425">
                  <c:v>615.58963867947</c:v>
                </c:pt>
                <c:pt idx="427">
                  <c:v>616.42963867948799</c:v>
                </c:pt>
                <c:pt idx="429">
                  <c:v>617.26963867950599</c:v>
                </c:pt>
                <c:pt idx="431">
                  <c:v>618.10963867952501</c:v>
                </c:pt>
                <c:pt idx="433">
                  <c:v>618.90963867954201</c:v>
                </c:pt>
                <c:pt idx="435">
                  <c:v>619.74963867956103</c:v>
                </c:pt>
                <c:pt idx="437">
                  <c:v>620.58963867957902</c:v>
                </c:pt>
                <c:pt idx="439">
                  <c:v>621.42963867959702</c:v>
                </c:pt>
                <c:pt idx="441">
                  <c:v>622.26963867961604</c:v>
                </c:pt>
                <c:pt idx="443">
                  <c:v>623.10963867963403</c:v>
                </c:pt>
                <c:pt idx="445">
                  <c:v>623.94963867965203</c:v>
                </c:pt>
                <c:pt idx="447">
                  <c:v>624.82963867967101</c:v>
                </c:pt>
                <c:pt idx="449">
                  <c:v>625.62963867968904</c:v>
                </c:pt>
                <c:pt idx="451">
                  <c:v>626.46963867970703</c:v>
                </c:pt>
                <c:pt idx="453">
                  <c:v>627.30963867972605</c:v>
                </c:pt>
                <c:pt idx="455">
                  <c:v>628.14963867974404</c:v>
                </c:pt>
                <c:pt idx="457">
                  <c:v>628.98963867976204</c:v>
                </c:pt>
                <c:pt idx="459">
                  <c:v>629.86963867978102</c:v>
                </c:pt>
                <c:pt idx="461">
                  <c:v>630.74963867980102</c:v>
                </c:pt>
                <c:pt idx="463">
                  <c:v>631.62963867982</c:v>
                </c:pt>
                <c:pt idx="465">
                  <c:v>632.42963867983701</c:v>
                </c:pt>
                <c:pt idx="467">
                  <c:v>633.26963867985603</c:v>
                </c:pt>
                <c:pt idx="469">
                  <c:v>634.10963867987402</c:v>
                </c:pt>
                <c:pt idx="471">
                  <c:v>634.94963867989202</c:v>
                </c:pt>
                <c:pt idx="473">
                  <c:v>635.82963867991202</c:v>
                </c:pt>
                <c:pt idx="475">
                  <c:v>636.66963867993002</c:v>
                </c:pt>
                <c:pt idx="477">
                  <c:v>637.50963867994801</c:v>
                </c:pt>
                <c:pt idx="479">
                  <c:v>638.34963867996703</c:v>
                </c:pt>
                <c:pt idx="481">
                  <c:v>639.14963867998404</c:v>
                </c:pt>
                <c:pt idx="483">
                  <c:v>639.94963868000195</c:v>
                </c:pt>
                <c:pt idx="485">
                  <c:v>640.629638680016</c:v>
                </c:pt>
                <c:pt idx="487">
                  <c:v>641.34963868003194</c:v>
                </c:pt>
                <c:pt idx="489">
                  <c:v>642.069638680048</c:v>
                </c:pt>
                <c:pt idx="491">
                  <c:v>642.78963868006394</c:v>
                </c:pt>
                <c:pt idx="493">
                  <c:v>643.54963868007997</c:v>
                </c:pt>
                <c:pt idx="495">
                  <c:v>644.349638680098</c:v>
                </c:pt>
                <c:pt idx="497">
                  <c:v>645.10963868011402</c:v>
                </c:pt>
                <c:pt idx="499">
                  <c:v>645.86963868013095</c:v>
                </c:pt>
                <c:pt idx="501">
                  <c:v>646.62963868014697</c:v>
                </c:pt>
                <c:pt idx="503">
                  <c:v>647.26963868016105</c:v>
                </c:pt>
                <c:pt idx="505">
                  <c:v>647.90963868017502</c:v>
                </c:pt>
                <c:pt idx="507">
                  <c:v>648.58963868018998</c:v>
                </c:pt>
                <c:pt idx="509">
                  <c:v>649.30963868020604</c:v>
                </c:pt>
                <c:pt idx="511">
                  <c:v>649.98963868022099</c:v>
                </c:pt>
                <c:pt idx="513">
                  <c:v>650.66963868023595</c:v>
                </c:pt>
                <c:pt idx="515">
                  <c:v>651.22963868024794</c:v>
                </c:pt>
                <c:pt idx="517">
                  <c:v>651.90963868026301</c:v>
                </c:pt>
                <c:pt idx="519">
                  <c:v>652.66963868027904</c:v>
                </c:pt>
                <c:pt idx="521">
                  <c:v>652.98963868028602</c:v>
                </c:pt>
                <c:pt idx="523">
                  <c:v>653.46963868029695</c:v>
                </c:pt>
                <c:pt idx="525">
                  <c:v>654.18963868031199</c:v>
                </c:pt>
                <c:pt idx="527">
                  <c:v>654.70963868032402</c:v>
                </c:pt>
                <c:pt idx="529">
                  <c:v>655.46963868034004</c:v>
                </c:pt>
                <c:pt idx="531">
                  <c:v>656.40963868036101</c:v>
                </c:pt>
                <c:pt idx="533">
                  <c:v>657.32963868038098</c:v>
                </c:pt>
                <c:pt idx="535">
                  <c:v>658.32963868040304</c:v>
                </c:pt>
                <c:pt idx="537">
                  <c:v>659.34963868042496</c:v>
                </c:pt>
                <c:pt idx="539">
                  <c:v>660.24963868044495</c:v>
                </c:pt>
                <c:pt idx="541">
                  <c:v>661.24963868046598</c:v>
                </c:pt>
                <c:pt idx="543">
                  <c:v>662.28963868048902</c:v>
                </c:pt>
                <c:pt idx="545">
                  <c:v>663.28963868051096</c:v>
                </c:pt>
                <c:pt idx="547">
                  <c:v>664.28963868053302</c:v>
                </c:pt>
                <c:pt idx="549">
                  <c:v>665.30963868055505</c:v>
                </c:pt>
                <c:pt idx="551">
                  <c:v>666.34963868057798</c:v>
                </c:pt>
                <c:pt idx="553">
                  <c:v>667.36963868060002</c:v>
                </c:pt>
                <c:pt idx="555">
                  <c:v>668.38963868062206</c:v>
                </c:pt>
                <c:pt idx="557">
                  <c:v>669.389638680644</c:v>
                </c:pt>
                <c:pt idx="559">
                  <c:v>670.42963868066704</c:v>
                </c:pt>
                <c:pt idx="561">
                  <c:v>671.44963868068896</c:v>
                </c:pt>
                <c:pt idx="563">
                  <c:v>672.44963868071102</c:v>
                </c:pt>
                <c:pt idx="565">
                  <c:v>673.46963868073306</c:v>
                </c:pt>
                <c:pt idx="567">
                  <c:v>674.469638680755</c:v>
                </c:pt>
                <c:pt idx="569">
                  <c:v>675.48963868077703</c:v>
                </c:pt>
                <c:pt idx="571">
                  <c:v>676.50963868079998</c:v>
                </c:pt>
                <c:pt idx="573">
                  <c:v>677.52963868082202</c:v>
                </c:pt>
                <c:pt idx="575">
                  <c:v>678.56963868084495</c:v>
                </c:pt>
                <c:pt idx="577">
                  <c:v>679.58963868086698</c:v>
                </c:pt>
                <c:pt idx="579">
                  <c:v>680.60963868088902</c:v>
                </c:pt>
                <c:pt idx="581">
                  <c:v>681.62963868091094</c:v>
                </c:pt>
                <c:pt idx="583">
                  <c:v>682.649638680934</c:v>
                </c:pt>
                <c:pt idx="585">
                  <c:v>683.50963868095198</c:v>
                </c:pt>
                <c:pt idx="587">
                  <c:v>684.48963868097405</c:v>
                </c:pt>
                <c:pt idx="589">
                  <c:v>685.48963868099599</c:v>
                </c:pt>
                <c:pt idx="591">
                  <c:v>686.52963868101801</c:v>
                </c:pt>
                <c:pt idx="593">
                  <c:v>687.52963868103996</c:v>
                </c:pt>
                <c:pt idx="595">
                  <c:v>688.569638681063</c:v>
                </c:pt>
                <c:pt idx="597">
                  <c:v>689.58963868108503</c:v>
                </c:pt>
                <c:pt idx="599">
                  <c:v>690.60963868110696</c:v>
                </c:pt>
                <c:pt idx="601">
                  <c:v>691.60963868112901</c:v>
                </c:pt>
                <c:pt idx="603">
                  <c:v>692.62963868115105</c:v>
                </c:pt>
                <c:pt idx="605">
                  <c:v>693.649638681174</c:v>
                </c:pt>
                <c:pt idx="607">
                  <c:v>694.66963868119603</c:v>
                </c:pt>
                <c:pt idx="609">
                  <c:v>695.68963868121796</c:v>
                </c:pt>
                <c:pt idx="611">
                  <c:v>696.68963868124001</c:v>
                </c:pt>
                <c:pt idx="613">
                  <c:v>697.70963868126205</c:v>
                </c:pt>
                <c:pt idx="615">
                  <c:v>698.729638681285</c:v>
                </c:pt>
                <c:pt idx="617">
                  <c:v>699.74963868130703</c:v>
                </c:pt>
                <c:pt idx="619">
                  <c:v>700.74963868132897</c:v>
                </c:pt>
                <c:pt idx="621">
                  <c:v>701.76963868135101</c:v>
                </c:pt>
                <c:pt idx="623">
                  <c:v>702.78963868137305</c:v>
                </c:pt>
                <c:pt idx="625">
                  <c:v>703.80963868139497</c:v>
                </c:pt>
                <c:pt idx="627">
                  <c:v>704.82963868141803</c:v>
                </c:pt>
                <c:pt idx="629">
                  <c:v>705.84963868143996</c:v>
                </c:pt>
                <c:pt idx="631">
                  <c:v>706.86963868146199</c:v>
                </c:pt>
                <c:pt idx="633">
                  <c:v>707.88963868148403</c:v>
                </c:pt>
                <c:pt idx="635">
                  <c:v>708.90963868150698</c:v>
                </c:pt>
                <c:pt idx="637">
                  <c:v>709.92963868152901</c:v>
                </c:pt>
                <c:pt idx="639">
                  <c:v>710.94963868155105</c:v>
                </c:pt>
                <c:pt idx="641">
                  <c:v>711.98963868157398</c:v>
                </c:pt>
                <c:pt idx="643">
                  <c:v>713.00963868159602</c:v>
                </c:pt>
                <c:pt idx="645">
                  <c:v>714.02963868161896</c:v>
                </c:pt>
                <c:pt idx="647">
                  <c:v>715.049638681641</c:v>
                </c:pt>
                <c:pt idx="649">
                  <c:v>716.06963868166304</c:v>
                </c:pt>
                <c:pt idx="651">
                  <c:v>717.08963868168496</c:v>
                </c:pt>
                <c:pt idx="653">
                  <c:v>718.10963868170802</c:v>
                </c:pt>
                <c:pt idx="655">
                  <c:v>719.12963868172994</c:v>
                </c:pt>
                <c:pt idx="657">
                  <c:v>720.08963868175101</c:v>
                </c:pt>
                <c:pt idx="659">
                  <c:v>721.12963868177303</c:v>
                </c:pt>
                <c:pt idx="661">
                  <c:v>722.12963868179497</c:v>
                </c:pt>
                <c:pt idx="663">
                  <c:v>723.14963868181803</c:v>
                </c:pt>
                <c:pt idx="665">
                  <c:v>724.14963868183895</c:v>
                </c:pt>
                <c:pt idx="667">
                  <c:v>725.16963868186201</c:v>
                </c:pt>
                <c:pt idx="669">
                  <c:v>726.18963868188405</c:v>
                </c:pt>
                <c:pt idx="671">
                  <c:v>727.18963868190599</c:v>
                </c:pt>
                <c:pt idx="673">
                  <c:v>728.02963868192398</c:v>
                </c:pt>
                <c:pt idx="675">
                  <c:v>729.04963868194602</c:v>
                </c:pt>
                <c:pt idx="677">
                  <c:v>730.06963868196897</c:v>
                </c:pt>
                <c:pt idx="679">
                  <c:v>731.089638681991</c:v>
                </c:pt>
                <c:pt idx="681">
                  <c:v>732.10963868201304</c:v>
                </c:pt>
                <c:pt idx="683">
                  <c:v>733.12963868203497</c:v>
                </c:pt>
                <c:pt idx="685">
                  <c:v>734.14963868205803</c:v>
                </c:pt>
                <c:pt idx="687">
                  <c:v>735.16963868207995</c:v>
                </c:pt>
                <c:pt idx="689">
                  <c:v>736.18963868210199</c:v>
                </c:pt>
                <c:pt idx="691">
                  <c:v>737.20963868212402</c:v>
                </c:pt>
                <c:pt idx="693">
                  <c:v>738.22963868214697</c:v>
                </c:pt>
                <c:pt idx="695">
                  <c:v>739.24963868216901</c:v>
                </c:pt>
                <c:pt idx="697">
                  <c:v>740.26963868219104</c:v>
                </c:pt>
                <c:pt idx="699">
                  <c:v>741.26963868221299</c:v>
                </c:pt>
                <c:pt idx="701">
                  <c:v>742.28963868223502</c:v>
                </c:pt>
                <c:pt idx="703">
                  <c:v>743.32963868225795</c:v>
                </c:pt>
                <c:pt idx="705">
                  <c:v>744.34963868227999</c:v>
                </c:pt>
                <c:pt idx="707">
                  <c:v>745.36963868230305</c:v>
                </c:pt>
                <c:pt idx="709">
                  <c:v>746.38963868232497</c:v>
                </c:pt>
                <c:pt idx="711">
                  <c:v>747.40963868234701</c:v>
                </c:pt>
                <c:pt idx="713">
                  <c:v>748.42963868236905</c:v>
                </c:pt>
                <c:pt idx="715">
                  <c:v>749.44963868239199</c:v>
                </c:pt>
                <c:pt idx="717">
                  <c:v>750.46963868241403</c:v>
                </c:pt>
                <c:pt idx="719">
                  <c:v>751.42963868243498</c:v>
                </c:pt>
                <c:pt idx="721">
                  <c:v>752.44963868245702</c:v>
                </c:pt>
                <c:pt idx="723">
                  <c:v>753.44963868247896</c:v>
                </c:pt>
                <c:pt idx="725">
                  <c:v>754.36963868249904</c:v>
                </c:pt>
                <c:pt idx="727">
                  <c:v>755.20963868251704</c:v>
                </c:pt>
                <c:pt idx="729">
                  <c:v>756.189638682539</c:v>
                </c:pt>
                <c:pt idx="731">
                  <c:v>757.20963868256104</c:v>
                </c:pt>
                <c:pt idx="733">
                  <c:v>758.22963868258296</c:v>
                </c:pt>
                <c:pt idx="735">
                  <c:v>759.14963868260304</c:v>
                </c:pt>
                <c:pt idx="737">
                  <c:v>760.14963868262498</c:v>
                </c:pt>
                <c:pt idx="739">
                  <c:v>761.16963868264702</c:v>
                </c:pt>
                <c:pt idx="741">
                  <c:v>762.18963868266997</c:v>
                </c:pt>
                <c:pt idx="743">
                  <c:v>763.18963868269202</c:v>
                </c:pt>
                <c:pt idx="745">
                  <c:v>764.20963868271394</c:v>
                </c:pt>
                <c:pt idx="747">
                  <c:v>765.22963868273598</c:v>
                </c:pt>
                <c:pt idx="749">
                  <c:v>766.24963868275802</c:v>
                </c:pt>
                <c:pt idx="751">
                  <c:v>767.26963868278096</c:v>
                </c:pt>
                <c:pt idx="753">
                  <c:v>768.289638682803</c:v>
                </c:pt>
                <c:pt idx="755">
                  <c:v>769.30963868282504</c:v>
                </c:pt>
                <c:pt idx="757">
                  <c:v>770.30963868284698</c:v>
                </c:pt>
                <c:pt idx="759">
                  <c:v>771.32963868286902</c:v>
                </c:pt>
                <c:pt idx="761">
                  <c:v>772.34963868289196</c:v>
                </c:pt>
                <c:pt idx="763">
                  <c:v>773.369638682914</c:v>
                </c:pt>
                <c:pt idx="765">
                  <c:v>774.38963868293604</c:v>
                </c:pt>
                <c:pt idx="767">
                  <c:v>775.40963868295796</c:v>
                </c:pt>
                <c:pt idx="769">
                  <c:v>776.42963868298102</c:v>
                </c:pt>
                <c:pt idx="771">
                  <c:v>777.44963868300295</c:v>
                </c:pt>
                <c:pt idx="773">
                  <c:v>778.46963868302498</c:v>
                </c:pt>
                <c:pt idx="775">
                  <c:v>779.46963868304704</c:v>
                </c:pt>
                <c:pt idx="777">
                  <c:v>780.48963868306896</c:v>
                </c:pt>
                <c:pt idx="779">
                  <c:v>781.48963868309102</c:v>
                </c:pt>
                <c:pt idx="781">
                  <c:v>782.50963868311305</c:v>
                </c:pt>
                <c:pt idx="783">
                  <c:v>783.50963868313499</c:v>
                </c:pt>
                <c:pt idx="785">
                  <c:v>784.52963868315703</c:v>
                </c:pt>
                <c:pt idx="787">
                  <c:v>785.54963868317998</c:v>
                </c:pt>
                <c:pt idx="789">
                  <c:v>786.56963868320202</c:v>
                </c:pt>
                <c:pt idx="791">
                  <c:v>787.58963868322405</c:v>
                </c:pt>
                <c:pt idx="793">
                  <c:v>788.60963868324598</c:v>
                </c:pt>
                <c:pt idx="795">
                  <c:v>789.62963868326904</c:v>
                </c:pt>
                <c:pt idx="797">
                  <c:v>790.64963868329096</c:v>
                </c:pt>
                <c:pt idx="799">
                  <c:v>791.669638683313</c:v>
                </c:pt>
                <c:pt idx="801">
                  <c:v>792.68963868333503</c:v>
                </c:pt>
                <c:pt idx="803">
                  <c:v>793.70963868335798</c:v>
                </c:pt>
                <c:pt idx="805">
                  <c:v>794.72963868338002</c:v>
                </c:pt>
                <c:pt idx="807">
                  <c:v>795.74963868340205</c:v>
                </c:pt>
                <c:pt idx="809">
                  <c:v>796.749638683424</c:v>
                </c:pt>
                <c:pt idx="811">
                  <c:v>797.76963868344603</c:v>
                </c:pt>
                <c:pt idx="813">
                  <c:v>798.74963868346799</c:v>
                </c:pt>
                <c:pt idx="815">
                  <c:v>799.78963868349001</c:v>
                </c:pt>
                <c:pt idx="817">
                  <c:v>800.80963868351296</c:v>
                </c:pt>
                <c:pt idx="819">
                  <c:v>801.82963868353499</c:v>
                </c:pt>
                <c:pt idx="821">
                  <c:v>802.84963868355703</c:v>
                </c:pt>
                <c:pt idx="823">
                  <c:v>803.86963868357998</c:v>
                </c:pt>
                <c:pt idx="825">
                  <c:v>804.88963868360202</c:v>
                </c:pt>
                <c:pt idx="827">
                  <c:v>805.90963868362405</c:v>
                </c:pt>
                <c:pt idx="829">
                  <c:v>806.92963868364598</c:v>
                </c:pt>
                <c:pt idx="831">
                  <c:v>807.94963868366904</c:v>
                </c:pt>
                <c:pt idx="833">
                  <c:v>808.96963868369096</c:v>
                </c:pt>
                <c:pt idx="835">
                  <c:v>809.989638683713</c:v>
                </c:pt>
                <c:pt idx="837">
                  <c:v>811.00963868373503</c:v>
                </c:pt>
                <c:pt idx="839">
                  <c:v>812.02963868375798</c:v>
                </c:pt>
                <c:pt idx="841">
                  <c:v>813.04963868378002</c:v>
                </c:pt>
                <c:pt idx="843">
                  <c:v>814.06963868380205</c:v>
                </c:pt>
                <c:pt idx="845">
                  <c:v>815.08963868382398</c:v>
                </c:pt>
                <c:pt idx="847">
                  <c:v>816.10963868384704</c:v>
                </c:pt>
                <c:pt idx="849">
                  <c:v>817.14963868386894</c:v>
                </c:pt>
                <c:pt idx="851">
                  <c:v>818.169638683892</c:v>
                </c:pt>
                <c:pt idx="853">
                  <c:v>819.10963868391195</c:v>
                </c:pt>
                <c:pt idx="855">
                  <c:v>820.12963868393399</c:v>
                </c:pt>
                <c:pt idx="857">
                  <c:v>821.14963868395705</c:v>
                </c:pt>
                <c:pt idx="859">
                  <c:v>822.16963868397897</c:v>
                </c:pt>
                <c:pt idx="861">
                  <c:v>823.18963868400101</c:v>
                </c:pt>
                <c:pt idx="863">
                  <c:v>824.20963868402396</c:v>
                </c:pt>
                <c:pt idx="865">
                  <c:v>825.22963868404599</c:v>
                </c:pt>
                <c:pt idx="867">
                  <c:v>826.24963868406803</c:v>
                </c:pt>
                <c:pt idx="869">
                  <c:v>827.28963868409096</c:v>
                </c:pt>
                <c:pt idx="871">
                  <c:v>828.309638684113</c:v>
                </c:pt>
                <c:pt idx="873">
                  <c:v>829.32963868413503</c:v>
                </c:pt>
                <c:pt idx="875">
                  <c:v>830.34963868415798</c:v>
                </c:pt>
                <c:pt idx="877">
                  <c:v>831.36963868418002</c:v>
                </c:pt>
                <c:pt idx="879">
                  <c:v>832.38963868420205</c:v>
                </c:pt>
                <c:pt idx="881">
                  <c:v>833.40963868422398</c:v>
                </c:pt>
                <c:pt idx="883">
                  <c:v>834.42963868424704</c:v>
                </c:pt>
                <c:pt idx="885">
                  <c:v>835.44963868426896</c:v>
                </c:pt>
                <c:pt idx="887">
                  <c:v>836.469638684291</c:v>
                </c:pt>
                <c:pt idx="889">
                  <c:v>837.48963868431304</c:v>
                </c:pt>
                <c:pt idx="891">
                  <c:v>838.50963868433598</c:v>
                </c:pt>
                <c:pt idx="893">
                  <c:v>839.52963868435802</c:v>
                </c:pt>
                <c:pt idx="895">
                  <c:v>840.54963868438006</c:v>
                </c:pt>
                <c:pt idx="897">
                  <c:v>841.58963868440298</c:v>
                </c:pt>
                <c:pt idx="899">
                  <c:v>842.60963868442502</c:v>
                </c:pt>
                <c:pt idx="901">
                  <c:v>843.60963868444696</c:v>
                </c:pt>
                <c:pt idx="903">
                  <c:v>844.629638684469</c:v>
                </c:pt>
                <c:pt idx="905">
                  <c:v>845.64963868449195</c:v>
                </c:pt>
                <c:pt idx="907">
                  <c:v>846.66963868451398</c:v>
                </c:pt>
                <c:pt idx="909">
                  <c:v>847.68963868453602</c:v>
                </c:pt>
                <c:pt idx="911">
                  <c:v>848.70963868455794</c:v>
                </c:pt>
                <c:pt idx="913">
                  <c:v>849.74963868458099</c:v>
                </c:pt>
                <c:pt idx="915">
                  <c:v>850.74963868460304</c:v>
                </c:pt>
                <c:pt idx="917">
                  <c:v>851.76963868462497</c:v>
                </c:pt>
                <c:pt idx="919">
                  <c:v>852.789638684647</c:v>
                </c:pt>
                <c:pt idx="921">
                  <c:v>853.80963868466995</c:v>
                </c:pt>
                <c:pt idx="923">
                  <c:v>854.82963868469199</c:v>
                </c:pt>
                <c:pt idx="925">
                  <c:v>855.84963868471402</c:v>
                </c:pt>
                <c:pt idx="927">
                  <c:v>856.86963868473595</c:v>
                </c:pt>
                <c:pt idx="929">
                  <c:v>857.88963868475901</c:v>
                </c:pt>
                <c:pt idx="931">
                  <c:v>858.90963868478104</c:v>
                </c:pt>
                <c:pt idx="933">
                  <c:v>859.92963868480297</c:v>
                </c:pt>
                <c:pt idx="935">
                  <c:v>860.949638684825</c:v>
                </c:pt>
                <c:pt idx="937">
                  <c:v>861.96963868484795</c:v>
                </c:pt>
                <c:pt idx="939">
                  <c:v>862.98963868486999</c:v>
                </c:pt>
                <c:pt idx="941">
                  <c:v>864.00963868489202</c:v>
                </c:pt>
                <c:pt idx="943">
                  <c:v>865.00963868491397</c:v>
                </c:pt>
                <c:pt idx="945">
                  <c:v>866.029638684936</c:v>
                </c:pt>
                <c:pt idx="947">
                  <c:v>867.04963868495895</c:v>
                </c:pt>
                <c:pt idx="949">
                  <c:v>868.06963868498099</c:v>
                </c:pt>
                <c:pt idx="951">
                  <c:v>869.08963868500302</c:v>
                </c:pt>
                <c:pt idx="953">
                  <c:v>870.10963868502495</c:v>
                </c:pt>
                <c:pt idx="955">
                  <c:v>871.12963868504801</c:v>
                </c:pt>
                <c:pt idx="957">
                  <c:v>872.14963868507004</c:v>
                </c:pt>
                <c:pt idx="959">
                  <c:v>873.16963868509197</c:v>
                </c:pt>
                <c:pt idx="961">
                  <c:v>874.18963868511401</c:v>
                </c:pt>
                <c:pt idx="963">
                  <c:v>875.20963868513695</c:v>
                </c:pt>
                <c:pt idx="965">
                  <c:v>876.22963868515899</c:v>
                </c:pt>
                <c:pt idx="967">
                  <c:v>877.24963868518103</c:v>
                </c:pt>
                <c:pt idx="969">
                  <c:v>878.26963868520397</c:v>
                </c:pt>
                <c:pt idx="971">
                  <c:v>879.28963868522601</c:v>
                </c:pt>
                <c:pt idx="973">
                  <c:v>880.30963868524805</c:v>
                </c:pt>
                <c:pt idx="975">
                  <c:v>881.32963868526997</c:v>
                </c:pt>
                <c:pt idx="977">
                  <c:v>882.34963868529303</c:v>
                </c:pt>
                <c:pt idx="979">
                  <c:v>883.36963868531495</c:v>
                </c:pt>
                <c:pt idx="981">
                  <c:v>884.38963868533699</c:v>
                </c:pt>
                <c:pt idx="983">
                  <c:v>885.40963868535903</c:v>
                </c:pt>
                <c:pt idx="985">
                  <c:v>886.40963868538097</c:v>
                </c:pt>
                <c:pt idx="987">
                  <c:v>887.42963868540301</c:v>
                </c:pt>
                <c:pt idx="989">
                  <c:v>888.44963868542595</c:v>
                </c:pt>
                <c:pt idx="991">
                  <c:v>889.46963868544799</c:v>
                </c:pt>
                <c:pt idx="993">
                  <c:v>890.48963868547003</c:v>
                </c:pt>
                <c:pt idx="995">
                  <c:v>891.50963868549297</c:v>
                </c:pt>
                <c:pt idx="997">
                  <c:v>892.52963868551501</c:v>
                </c:pt>
                <c:pt idx="999">
                  <c:v>893.54963868553705</c:v>
                </c:pt>
                <c:pt idx="1001">
                  <c:v>894.56963868555897</c:v>
                </c:pt>
                <c:pt idx="1003">
                  <c:v>895.58963868558203</c:v>
                </c:pt>
                <c:pt idx="1005">
                  <c:v>896.60963868560395</c:v>
                </c:pt>
                <c:pt idx="1007">
                  <c:v>897.62963868562599</c:v>
                </c:pt>
                <c:pt idx="1009">
                  <c:v>898.64963868564803</c:v>
                </c:pt>
                <c:pt idx="1011">
                  <c:v>899.66963868567098</c:v>
                </c:pt>
                <c:pt idx="1013">
                  <c:v>900.68963868569301</c:v>
                </c:pt>
                <c:pt idx="1015">
                  <c:v>901.70963868571505</c:v>
                </c:pt>
                <c:pt idx="1017">
                  <c:v>902.72963868573697</c:v>
                </c:pt>
                <c:pt idx="1019">
                  <c:v>903.74963868576003</c:v>
                </c:pt>
                <c:pt idx="1021">
                  <c:v>904.76963868578196</c:v>
                </c:pt>
                <c:pt idx="1023">
                  <c:v>905.78963868580399</c:v>
                </c:pt>
                <c:pt idx="1025">
                  <c:v>906.80963868582603</c:v>
                </c:pt>
                <c:pt idx="1027">
                  <c:v>907.82963868584898</c:v>
                </c:pt>
                <c:pt idx="1029">
                  <c:v>908.84963868587101</c:v>
                </c:pt>
                <c:pt idx="1031">
                  <c:v>909.86963868589305</c:v>
                </c:pt>
                <c:pt idx="1033">
                  <c:v>910.889638685916</c:v>
                </c:pt>
                <c:pt idx="1035">
                  <c:v>911.90963868593803</c:v>
                </c:pt>
                <c:pt idx="1037">
                  <c:v>912.92963868595996</c:v>
                </c:pt>
                <c:pt idx="1039">
                  <c:v>913.94963868598199</c:v>
                </c:pt>
                <c:pt idx="1041">
                  <c:v>914.96963868600506</c:v>
                </c:pt>
                <c:pt idx="1043">
                  <c:v>915.98963868602698</c:v>
                </c:pt>
                <c:pt idx="1045">
                  <c:v>917.00963868604902</c:v>
                </c:pt>
                <c:pt idx="1047">
                  <c:v>918.02963868607105</c:v>
                </c:pt>
                <c:pt idx="1049">
                  <c:v>919.049638686094</c:v>
                </c:pt>
                <c:pt idx="1051">
                  <c:v>920.06963868611604</c:v>
                </c:pt>
                <c:pt idx="1053">
                  <c:v>921.08963868613796</c:v>
                </c:pt>
                <c:pt idx="1055">
                  <c:v>922.10963868616</c:v>
                </c:pt>
                <c:pt idx="1057">
                  <c:v>923.12963868618294</c:v>
                </c:pt>
                <c:pt idx="1059">
                  <c:v>924.14963868620498</c:v>
                </c:pt>
                <c:pt idx="1061">
                  <c:v>925.14963868622704</c:v>
                </c:pt>
                <c:pt idx="1063">
                  <c:v>926.16963868624896</c:v>
                </c:pt>
                <c:pt idx="1065">
                  <c:v>927.189638686271</c:v>
                </c:pt>
                <c:pt idx="1067">
                  <c:v>928.20963868629406</c:v>
                </c:pt>
                <c:pt idx="1069">
                  <c:v>929.22963868631598</c:v>
                </c:pt>
                <c:pt idx="1071">
                  <c:v>930.22963868633803</c:v>
                </c:pt>
                <c:pt idx="1073">
                  <c:v>931.24963868635996</c:v>
                </c:pt>
                <c:pt idx="1075">
                  <c:v>932.269638686382</c:v>
                </c:pt>
                <c:pt idx="1077">
                  <c:v>933.28963868640403</c:v>
                </c:pt>
                <c:pt idx="1079">
                  <c:v>934.30963868642698</c:v>
                </c:pt>
                <c:pt idx="1081">
                  <c:v>935.32963868644902</c:v>
                </c:pt>
                <c:pt idx="1083">
                  <c:v>936.34963868647105</c:v>
                </c:pt>
                <c:pt idx="1085">
                  <c:v>937.369638686494</c:v>
                </c:pt>
                <c:pt idx="1087">
                  <c:v>938.38963868651604</c:v>
                </c:pt>
                <c:pt idx="1089">
                  <c:v>939.40963868653796</c:v>
                </c:pt>
                <c:pt idx="1091">
                  <c:v>940.42963868656</c:v>
                </c:pt>
                <c:pt idx="1093">
                  <c:v>941.44963868658294</c:v>
                </c:pt>
                <c:pt idx="1095">
                  <c:v>942.48963868660496</c:v>
                </c:pt>
                <c:pt idx="1097">
                  <c:v>943.50963868662802</c:v>
                </c:pt>
                <c:pt idx="1099">
                  <c:v>944.52963868664995</c:v>
                </c:pt>
                <c:pt idx="1101">
                  <c:v>945.54963868667198</c:v>
                </c:pt>
                <c:pt idx="1103">
                  <c:v>946.56963868669402</c:v>
                </c:pt>
                <c:pt idx="1105">
                  <c:v>947.58963868671697</c:v>
                </c:pt>
                <c:pt idx="1107">
                  <c:v>948.589638686738</c:v>
                </c:pt>
                <c:pt idx="1109">
                  <c:v>949.60963868676095</c:v>
                </c:pt>
                <c:pt idx="1111">
                  <c:v>950.62963868678298</c:v>
                </c:pt>
                <c:pt idx="1113">
                  <c:v>951.64963868680502</c:v>
                </c:pt>
                <c:pt idx="1115">
                  <c:v>952.66963868682797</c:v>
                </c:pt>
                <c:pt idx="1117">
                  <c:v>953.68963868685</c:v>
                </c:pt>
                <c:pt idx="1119">
                  <c:v>954.70963868687204</c:v>
                </c:pt>
                <c:pt idx="1121">
                  <c:v>955.72963868689396</c:v>
                </c:pt>
                <c:pt idx="1123">
                  <c:v>956.74963868691702</c:v>
                </c:pt>
                <c:pt idx="1125">
                  <c:v>957.76963868693895</c:v>
                </c:pt>
                <c:pt idx="1127">
                  <c:v>958.78963868696098</c:v>
                </c:pt>
                <c:pt idx="1129">
                  <c:v>959.80963868698302</c:v>
                </c:pt>
                <c:pt idx="1131">
                  <c:v>960.80963868700496</c:v>
                </c:pt>
                <c:pt idx="1133">
                  <c:v>961.829638687027</c:v>
                </c:pt>
                <c:pt idx="1135">
                  <c:v>962.82963868704906</c:v>
                </c:pt>
                <c:pt idx="1137">
                  <c:v>963.849638687072</c:v>
                </c:pt>
                <c:pt idx="1139">
                  <c:v>964.86963868709404</c:v>
                </c:pt>
                <c:pt idx="1141">
                  <c:v>965.88963868711596</c:v>
                </c:pt>
                <c:pt idx="1143">
                  <c:v>966.909638687138</c:v>
                </c:pt>
                <c:pt idx="1145">
                  <c:v>967.92963868716095</c:v>
                </c:pt>
                <c:pt idx="1147">
                  <c:v>968.94963868718298</c:v>
                </c:pt>
                <c:pt idx="1149">
                  <c:v>969.96963868720502</c:v>
                </c:pt>
                <c:pt idx="1151">
                  <c:v>970.98963868722694</c:v>
                </c:pt>
                <c:pt idx="1153">
                  <c:v>972.00963868725</c:v>
                </c:pt>
                <c:pt idx="1155">
                  <c:v>973.02963868727204</c:v>
                </c:pt>
                <c:pt idx="1157">
                  <c:v>974.04963868729396</c:v>
                </c:pt>
                <c:pt idx="1159">
                  <c:v>975.069638687316</c:v>
                </c:pt>
                <c:pt idx="1161">
                  <c:v>976.08963868733895</c:v>
                </c:pt>
                <c:pt idx="1163">
                  <c:v>976.94963868735795</c:v>
                </c:pt>
                <c:pt idx="1165">
                  <c:v>977.96963868737998</c:v>
                </c:pt>
                <c:pt idx="1167">
                  <c:v>978.98963868740202</c:v>
                </c:pt>
                <c:pt idx="1169">
                  <c:v>979.98963868742396</c:v>
                </c:pt>
                <c:pt idx="1171">
                  <c:v>981.009638687446</c:v>
                </c:pt>
                <c:pt idx="1173">
                  <c:v>982.02963868746804</c:v>
                </c:pt>
                <c:pt idx="1175">
                  <c:v>982.98963868748899</c:v>
                </c:pt>
                <c:pt idx="1177">
                  <c:v>984.00963868751205</c:v>
                </c:pt>
                <c:pt idx="1179">
                  <c:v>985.02963868753397</c:v>
                </c:pt>
                <c:pt idx="1181">
                  <c:v>986.04963868755601</c:v>
                </c:pt>
                <c:pt idx="1183">
                  <c:v>987.06963868757805</c:v>
                </c:pt>
                <c:pt idx="1185">
                  <c:v>988.089638687601</c:v>
                </c:pt>
                <c:pt idx="1187">
                  <c:v>989.10963868762303</c:v>
                </c:pt>
                <c:pt idx="1189">
                  <c:v>990.12963868764496</c:v>
                </c:pt>
                <c:pt idx="1191">
                  <c:v>991.14963868766699</c:v>
                </c:pt>
                <c:pt idx="1193">
                  <c:v>992.14963868768905</c:v>
                </c:pt>
                <c:pt idx="1195">
                  <c:v>993.16963868771199</c:v>
                </c:pt>
                <c:pt idx="1197">
                  <c:v>994.16963868773303</c:v>
                </c:pt>
                <c:pt idx="1199">
                  <c:v>995.18963868775597</c:v>
                </c:pt>
                <c:pt idx="1201">
                  <c:v>996.20963868777801</c:v>
                </c:pt>
                <c:pt idx="1203">
                  <c:v>997.22963868780005</c:v>
                </c:pt>
                <c:pt idx="1205">
                  <c:v>998.24963868782197</c:v>
                </c:pt>
                <c:pt idx="1207">
                  <c:v>999.26963868784503</c:v>
                </c:pt>
                <c:pt idx="1209">
                  <c:v>1000.28963868786</c:v>
                </c:pt>
                <c:pt idx="1211">
                  <c:v>1001.30963868788</c:v>
                </c:pt>
                <c:pt idx="1213">
                  <c:v>1002.32963868791</c:v>
                </c:pt>
                <c:pt idx="1215">
                  <c:v>1003.34963868793</c:v>
                </c:pt>
                <c:pt idx="1217">
                  <c:v>1004.36963868795</c:v>
                </c:pt>
                <c:pt idx="1219">
                  <c:v>1005.38963868797</c:v>
                </c:pt>
                <c:pt idx="1221">
                  <c:v>1006.409638688</c:v>
                </c:pt>
                <c:pt idx="1223">
                  <c:v>1007.42963868802</c:v>
                </c:pt>
                <c:pt idx="1225">
                  <c:v>1008.44963868804</c:v>
                </c:pt>
                <c:pt idx="1227">
                  <c:v>1009.4696386880599</c:v>
                </c:pt>
                <c:pt idx="1229">
                  <c:v>1010.4896386880901</c:v>
                </c:pt>
                <c:pt idx="1231">
                  <c:v>1011.50963868811</c:v>
                </c:pt>
                <c:pt idx="1233">
                  <c:v>1012.52963868813</c:v>
                </c:pt>
                <c:pt idx="1235">
                  <c:v>1013.54963868815</c:v>
                </c:pt>
                <c:pt idx="1237">
                  <c:v>1014.56963868817</c:v>
                </c:pt>
                <c:pt idx="1239">
                  <c:v>1015.5896386882</c:v>
                </c:pt>
                <c:pt idx="1241">
                  <c:v>1016.60963868822</c:v>
                </c:pt>
                <c:pt idx="1243">
                  <c:v>1017.60963868824</c:v>
                </c:pt>
                <c:pt idx="1245">
                  <c:v>1018.62963868826</c:v>
                </c:pt>
                <c:pt idx="1247">
                  <c:v>1019.62963868828</c:v>
                </c:pt>
                <c:pt idx="1249">
                  <c:v>1020.64963868831</c:v>
                </c:pt>
                <c:pt idx="1251">
                  <c:v>1021.66963868833</c:v>
                </c:pt>
                <c:pt idx="1253">
                  <c:v>1022.68963868835</c:v>
                </c:pt>
                <c:pt idx="1255">
                  <c:v>1023.70963868837</c:v>
                </c:pt>
                <c:pt idx="1257">
                  <c:v>1024.7296386884</c:v>
                </c:pt>
                <c:pt idx="1259">
                  <c:v>1025.74963868842</c:v>
                </c:pt>
                <c:pt idx="1261">
                  <c:v>1026.76963868844</c:v>
                </c:pt>
                <c:pt idx="1263">
                  <c:v>1027.7896386884599</c:v>
                </c:pt>
                <c:pt idx="1265">
                  <c:v>1028.8096386884899</c:v>
                </c:pt>
                <c:pt idx="1267">
                  <c:v>1029.8296386885099</c:v>
                </c:pt>
                <c:pt idx="1269">
                  <c:v>1030.8496386885299</c:v>
                </c:pt>
                <c:pt idx="1271">
                  <c:v>1031.8696386885499</c:v>
                </c:pt>
                <c:pt idx="1273">
                  <c:v>1032.8696386885699</c:v>
                </c:pt>
                <c:pt idx="1275">
                  <c:v>1033.8896386885999</c:v>
                </c:pt>
                <c:pt idx="1277">
                  <c:v>1034.9096386886199</c:v>
                </c:pt>
                <c:pt idx="1279">
                  <c:v>1035.9096386886399</c:v>
                </c:pt>
                <c:pt idx="1281">
                  <c:v>1036.9296386886599</c:v>
                </c:pt>
                <c:pt idx="1283">
                  <c:v>1037.9496386886799</c:v>
                </c:pt>
                <c:pt idx="1285">
                  <c:v>1038.9696386887099</c:v>
                </c:pt>
                <c:pt idx="1287">
                  <c:v>1039.9896386887301</c:v>
                </c:pt>
                <c:pt idx="1289">
                  <c:v>1041.0096386887501</c:v>
                </c:pt>
                <c:pt idx="1291">
                  <c:v>1042.0296386887701</c:v>
                </c:pt>
                <c:pt idx="1293">
                  <c:v>1043.0496386888001</c:v>
                </c:pt>
                <c:pt idx="1295">
                  <c:v>1044.0696386888201</c:v>
                </c:pt>
                <c:pt idx="1297">
                  <c:v>1045.0896386888401</c:v>
                </c:pt>
                <c:pt idx="1299">
                  <c:v>1046.1096386888601</c:v>
                </c:pt>
                <c:pt idx="1301">
                  <c:v>1047.12963868888</c:v>
                </c:pt>
                <c:pt idx="1303">
                  <c:v>1048.14963868891</c:v>
                </c:pt>
                <c:pt idx="1305">
                  <c:v>1049.16963868893</c:v>
                </c:pt>
                <c:pt idx="1307">
                  <c:v>1050.18963868895</c:v>
                </c:pt>
                <c:pt idx="1309">
                  <c:v>1051.20963868897</c:v>
                </c:pt>
                <c:pt idx="1311">
                  <c:v>1052.229638689</c:v>
                </c:pt>
                <c:pt idx="1313">
                  <c:v>1053.24963868902</c:v>
                </c:pt>
                <c:pt idx="1315">
                  <c:v>1054.24963868904</c:v>
                </c:pt>
                <c:pt idx="1317">
                  <c:v>1055.26963868906</c:v>
                </c:pt>
                <c:pt idx="1319">
                  <c:v>1056.30963868909</c:v>
                </c:pt>
                <c:pt idx="1321">
                  <c:v>1057.32963868911</c:v>
                </c:pt>
                <c:pt idx="1323">
                  <c:v>1058.34963868913</c:v>
                </c:pt>
                <c:pt idx="1325">
                  <c:v>1059.36963868915</c:v>
                </c:pt>
                <c:pt idx="1327">
                  <c:v>1060.3896386891699</c:v>
                </c:pt>
                <c:pt idx="1329">
                  <c:v>1061.4096386891999</c:v>
                </c:pt>
                <c:pt idx="1331">
                  <c:v>1062.4296386892199</c:v>
                </c:pt>
                <c:pt idx="1333">
                  <c:v>1063.4496386892399</c:v>
                </c:pt>
                <c:pt idx="1335">
                  <c:v>1064.4696386892599</c:v>
                </c:pt>
                <c:pt idx="1337">
                  <c:v>1065.4896386892899</c:v>
                </c:pt>
                <c:pt idx="1339">
                  <c:v>1066.5096386893099</c:v>
                </c:pt>
                <c:pt idx="1341">
                  <c:v>1067.5296386893301</c:v>
                </c:pt>
                <c:pt idx="1343">
                  <c:v>1068.5296386893499</c:v>
                </c:pt>
                <c:pt idx="1345">
                  <c:v>1069.5496386893701</c:v>
                </c:pt>
                <c:pt idx="1347">
                  <c:v>1070.5696386894001</c:v>
                </c:pt>
                <c:pt idx="1349">
                  <c:v>1071.5896386894201</c:v>
                </c:pt>
                <c:pt idx="1351">
                  <c:v>1072.6096386894401</c:v>
                </c:pt>
                <c:pt idx="1353">
                  <c:v>1073.6296386894601</c:v>
                </c:pt>
                <c:pt idx="1355">
                  <c:v>1074.6496386894901</c:v>
                </c:pt>
                <c:pt idx="1357">
                  <c:v>1075.6696386895101</c:v>
                </c:pt>
                <c:pt idx="1359">
                  <c:v>1076.6896386895301</c:v>
                </c:pt>
                <c:pt idx="1361">
                  <c:v>1077.70963868955</c:v>
                </c:pt>
                <c:pt idx="1363">
                  <c:v>1078.72963868957</c:v>
                </c:pt>
                <c:pt idx="1365">
                  <c:v>1079.7296386896001</c:v>
                </c:pt>
                <c:pt idx="1367">
                  <c:v>1080.74963868962</c:v>
                </c:pt>
                <c:pt idx="1369">
                  <c:v>1081.76963868964</c:v>
                </c:pt>
                <c:pt idx="1371">
                  <c:v>1082.78963868966</c:v>
                </c:pt>
                <c:pt idx="1373">
                  <c:v>1083.80963868969</c:v>
                </c:pt>
                <c:pt idx="1375">
                  <c:v>1084.82963868971</c:v>
                </c:pt>
                <c:pt idx="1377">
                  <c:v>1085.84963868973</c:v>
                </c:pt>
                <c:pt idx="1379">
                  <c:v>1086.86963868975</c:v>
                </c:pt>
                <c:pt idx="1381">
                  <c:v>1087.88963868977</c:v>
                </c:pt>
                <c:pt idx="1383">
                  <c:v>1088.9096386898</c:v>
                </c:pt>
                <c:pt idx="1385">
                  <c:v>1089.92963868982</c:v>
                </c:pt>
                <c:pt idx="1387">
                  <c:v>1090.94963868984</c:v>
                </c:pt>
                <c:pt idx="1389">
                  <c:v>1091.9696386898599</c:v>
                </c:pt>
                <c:pt idx="1391">
                  <c:v>1092.9896386898899</c:v>
                </c:pt>
                <c:pt idx="1393">
                  <c:v>1094.0096386899099</c:v>
                </c:pt>
                <c:pt idx="1395">
                  <c:v>1095.0096386899299</c:v>
                </c:pt>
                <c:pt idx="1397">
                  <c:v>1096.0296386899499</c:v>
                </c:pt>
                <c:pt idx="1399">
                  <c:v>1097.0496386899699</c:v>
                </c:pt>
                <c:pt idx="1401">
                  <c:v>1098.0696386899999</c:v>
                </c:pt>
                <c:pt idx="1403">
                  <c:v>1099.0896386900199</c:v>
                </c:pt>
                <c:pt idx="1405">
                  <c:v>1100.1096386900399</c:v>
                </c:pt>
                <c:pt idx="1407">
                  <c:v>1101.1296386900599</c:v>
                </c:pt>
                <c:pt idx="1409">
                  <c:v>1102.1496386900899</c:v>
                </c:pt>
                <c:pt idx="1411">
                  <c:v>1103.1696386901101</c:v>
                </c:pt>
                <c:pt idx="1413">
                  <c:v>1104.1896386901301</c:v>
                </c:pt>
                <c:pt idx="1415">
                  <c:v>1105.2096386901501</c:v>
                </c:pt>
                <c:pt idx="1417">
                  <c:v>1106.2296386901701</c:v>
                </c:pt>
                <c:pt idx="1419">
                  <c:v>1107.2496386902001</c:v>
                </c:pt>
                <c:pt idx="1421">
                  <c:v>1108.2696386902201</c:v>
                </c:pt>
                <c:pt idx="1423">
                  <c:v>1109.2896386902401</c:v>
                </c:pt>
                <c:pt idx="1425">
                  <c:v>1110.30963869026</c:v>
                </c:pt>
                <c:pt idx="1427">
                  <c:v>1111.32963869029</c:v>
                </c:pt>
                <c:pt idx="1429">
                  <c:v>1112.34963869031</c:v>
                </c:pt>
                <c:pt idx="1431">
                  <c:v>1113.36963869033</c:v>
                </c:pt>
                <c:pt idx="1433">
                  <c:v>1114.38963869035</c:v>
                </c:pt>
                <c:pt idx="1435">
                  <c:v>1115.2896386903701</c:v>
                </c:pt>
                <c:pt idx="1437">
                  <c:v>1116.3496386904001</c:v>
                </c:pt>
                <c:pt idx="1439">
                  <c:v>1117.3696386904201</c:v>
                </c:pt>
                <c:pt idx="1441">
                  <c:v>1118.3896386904401</c:v>
                </c:pt>
                <c:pt idx="1443">
                  <c:v>1119.40963869046</c:v>
                </c:pt>
                <c:pt idx="1445">
                  <c:v>1120.42963869048</c:v>
                </c:pt>
                <c:pt idx="1447">
                  <c:v>1121.44963869051</c:v>
                </c:pt>
                <c:pt idx="1449">
                  <c:v>1122.46963869053</c:v>
                </c:pt>
                <c:pt idx="1451">
                  <c:v>1123.48963869055</c:v>
                </c:pt>
                <c:pt idx="1453">
                  <c:v>1124.50963869057</c:v>
                </c:pt>
                <c:pt idx="1455">
                  <c:v>1125.5296386906</c:v>
                </c:pt>
                <c:pt idx="1457">
                  <c:v>1126.54963869062</c:v>
                </c:pt>
                <c:pt idx="1459">
                  <c:v>1127.56963869064</c:v>
                </c:pt>
                <c:pt idx="1461">
                  <c:v>1128.58963869066</c:v>
                </c:pt>
                <c:pt idx="1463">
                  <c:v>1129.60963869069</c:v>
                </c:pt>
                <c:pt idx="1465">
                  <c:v>1130.62963869071</c:v>
                </c:pt>
                <c:pt idx="1467">
                  <c:v>1131.6496386907299</c:v>
                </c:pt>
                <c:pt idx="1469">
                  <c:v>1132.6696386907499</c:v>
                </c:pt>
                <c:pt idx="1471">
                  <c:v>1133.6896386907699</c:v>
                </c:pt>
                <c:pt idx="1473">
                  <c:v>1134.7096386907999</c:v>
                </c:pt>
                <c:pt idx="1475">
                  <c:v>1135.7296386908199</c:v>
                </c:pt>
                <c:pt idx="1477">
                  <c:v>1136.7296386908399</c:v>
                </c:pt>
                <c:pt idx="1479">
                  <c:v>1137.7496386908599</c:v>
                </c:pt>
                <c:pt idx="1481">
                  <c:v>1138.7696386908899</c:v>
                </c:pt>
                <c:pt idx="1483">
                  <c:v>1139.7896386909099</c:v>
                </c:pt>
                <c:pt idx="1485">
                  <c:v>1140.8096386909299</c:v>
                </c:pt>
                <c:pt idx="1487">
                  <c:v>1141.8296386909501</c:v>
                </c:pt>
                <c:pt idx="1489">
                  <c:v>1142.8496386909701</c:v>
                </c:pt>
                <c:pt idx="1491">
                  <c:v>1144.27387697223</c:v>
                </c:pt>
                <c:pt idx="1493">
                  <c:v>1146.31387697227</c:v>
                </c:pt>
                <c:pt idx="1495">
                  <c:v>1148.35387697232</c:v>
                </c:pt>
                <c:pt idx="1497">
                  <c:v>1150.39387697236</c:v>
                </c:pt>
                <c:pt idx="1499">
                  <c:v>1152.43387697241</c:v>
                </c:pt>
                <c:pt idx="1501">
                  <c:v>1154.4738769724499</c:v>
                </c:pt>
                <c:pt idx="1503">
                  <c:v>1156.5138769724999</c:v>
                </c:pt>
                <c:pt idx="1505">
                  <c:v>1158.5538769725399</c:v>
                </c:pt>
                <c:pt idx="1507">
                  <c:v>1160.5938769725899</c:v>
                </c:pt>
                <c:pt idx="1509">
                  <c:v>1162.6338769726301</c:v>
                </c:pt>
                <c:pt idx="1511">
                  <c:v>1164.6738769726701</c:v>
                </c:pt>
                <c:pt idx="1513">
                  <c:v>1166.7138769727201</c:v>
                </c:pt>
                <c:pt idx="1515">
                  <c:v>1168.7538769727601</c:v>
                </c:pt>
                <c:pt idx="1517">
                  <c:v>1170.79387697281</c:v>
                </c:pt>
                <c:pt idx="1519">
                  <c:v>1172.87387697285</c:v>
                </c:pt>
                <c:pt idx="1521">
                  <c:v>1174.9138769729</c:v>
                </c:pt>
                <c:pt idx="1523">
                  <c:v>1176.95387697294</c:v>
                </c:pt>
                <c:pt idx="1525">
                  <c:v>1178.9938769729899</c:v>
                </c:pt>
                <c:pt idx="1527">
                  <c:v>1181.0338769730299</c:v>
                </c:pt>
                <c:pt idx="1529">
                  <c:v>1183.0738769730799</c:v>
                </c:pt>
                <c:pt idx="1531">
                  <c:v>1185.1138769731201</c:v>
                </c:pt>
                <c:pt idx="1533">
                  <c:v>1187.1138769731599</c:v>
                </c:pt>
                <c:pt idx="1535">
                  <c:v>1189.1538769732099</c:v>
                </c:pt>
                <c:pt idx="1537">
                  <c:v>1191.1938769732501</c:v>
                </c:pt>
                <c:pt idx="1539">
                  <c:v>1193.2338769733001</c:v>
                </c:pt>
                <c:pt idx="1541">
                  <c:v>1195.2738769733401</c:v>
                </c:pt>
                <c:pt idx="1543">
                  <c:v>1197.3138769733901</c:v>
                </c:pt>
                <c:pt idx="1545">
                  <c:v>1199.35387697343</c:v>
                </c:pt>
                <c:pt idx="1547">
                  <c:v>1201.3538769734801</c:v>
                </c:pt>
                <c:pt idx="1549">
                  <c:v>1203.39387697352</c:v>
                </c:pt>
                <c:pt idx="1551">
                  <c:v>1205.43387697356</c:v>
                </c:pt>
                <c:pt idx="1553">
                  <c:v>1207.7263134970301</c:v>
                </c:pt>
                <c:pt idx="1555">
                  <c:v>1210.7863134970901</c:v>
                </c:pt>
                <c:pt idx="1557">
                  <c:v>1213.8463134971601</c:v>
                </c:pt>
                <c:pt idx="1559">
                  <c:v>1216.90631349723</c:v>
                </c:pt>
                <c:pt idx="1561">
                  <c:v>1219.96631349729</c:v>
                </c:pt>
                <c:pt idx="1563">
                  <c:v>1222.96631349736</c:v>
                </c:pt>
                <c:pt idx="1565">
                  <c:v>1226.02631349743</c:v>
                </c:pt>
                <c:pt idx="1567">
                  <c:v>1229.02631349749</c:v>
                </c:pt>
                <c:pt idx="1569">
                  <c:v>1232.08631349756</c:v>
                </c:pt>
                <c:pt idx="1571">
                  <c:v>1235.14631349762</c:v>
                </c:pt>
                <c:pt idx="1573">
                  <c:v>1238.20631349769</c:v>
                </c:pt>
                <c:pt idx="1575">
                  <c:v>1241.2663134977599</c:v>
                </c:pt>
                <c:pt idx="1577">
                  <c:v>1244.26631349782</c:v>
                </c:pt>
                <c:pt idx="1579">
                  <c:v>1247.3263134978899</c:v>
                </c:pt>
                <c:pt idx="1581">
                  <c:v>1250.3863134979599</c:v>
                </c:pt>
                <c:pt idx="1583">
                  <c:v>1253.4463134980199</c:v>
                </c:pt>
                <c:pt idx="1585">
                  <c:v>1256.5063134980901</c:v>
                </c:pt>
                <c:pt idx="1587">
                  <c:v>1259.5663134981601</c:v>
                </c:pt>
                <c:pt idx="1589">
                  <c:v>1262.62631349822</c:v>
                </c:pt>
                <c:pt idx="1591">
                  <c:v>1265.68631349829</c:v>
                </c:pt>
                <c:pt idx="1593">
                  <c:v>1268.74631349836</c:v>
                </c:pt>
                <c:pt idx="1595">
                  <c:v>1271.80631349842</c:v>
                </c:pt>
                <c:pt idx="1597">
                  <c:v>1274.8663134984899</c:v>
                </c:pt>
                <c:pt idx="1599">
                  <c:v>1277.9263134985599</c:v>
                </c:pt>
                <c:pt idx="1601">
                  <c:v>1280.9863134986299</c:v>
                </c:pt>
                <c:pt idx="1603">
                  <c:v>1284.0463134986901</c:v>
                </c:pt>
                <c:pt idx="1605">
                  <c:v>1287.1063134987601</c:v>
                </c:pt>
                <c:pt idx="1607">
                  <c:v>1290.16631349883</c:v>
                </c:pt>
                <c:pt idx="1609">
                  <c:v>1293.22631349889</c:v>
                </c:pt>
                <c:pt idx="1611">
                  <c:v>1296.28631349896</c:v>
                </c:pt>
                <c:pt idx="1613">
                  <c:v>1299.34631349903</c:v>
                </c:pt>
                <c:pt idx="1615">
                  <c:v>1302.4063134990899</c:v>
                </c:pt>
                <c:pt idx="1617">
                  <c:v>1305.4663134991599</c:v>
                </c:pt>
                <c:pt idx="1619">
                  <c:v>1308.5263134992299</c:v>
                </c:pt>
                <c:pt idx="1621">
                  <c:v>1311.5263134992899</c:v>
                </c:pt>
                <c:pt idx="1623">
                  <c:v>1314.5863134993599</c:v>
                </c:pt>
                <c:pt idx="1625">
                  <c:v>1317.6463134994301</c:v>
                </c:pt>
                <c:pt idx="1627">
                  <c:v>1320.7063134994901</c:v>
                </c:pt>
                <c:pt idx="1629">
                  <c:v>1323.7663134995601</c:v>
                </c:pt>
                <c:pt idx="1631">
                  <c:v>1326.82631349963</c:v>
                </c:pt>
                <c:pt idx="1633">
                  <c:v>1329.8839697496901</c:v>
                </c:pt>
                <c:pt idx="1635">
                  <c:v>1332.07390627316</c:v>
                </c:pt>
                <c:pt idx="1637">
                  <c:v>1334.1139062732</c:v>
                </c:pt>
                <c:pt idx="1639">
                  <c:v>1336.15390627325</c:v>
                </c:pt>
                <c:pt idx="1641">
                  <c:v>1338.1939062732899</c:v>
                </c:pt>
                <c:pt idx="1643">
                  <c:v>1340.2339062733399</c:v>
                </c:pt>
                <c:pt idx="1645">
                  <c:v>1342.3139062733801</c:v>
                </c:pt>
                <c:pt idx="1647">
                  <c:v>1344.3539062734301</c:v>
                </c:pt>
                <c:pt idx="1649">
                  <c:v>1346.3939062734701</c:v>
                </c:pt>
                <c:pt idx="1651">
                  <c:v>1348.43390627351</c:v>
                </c:pt>
                <c:pt idx="1653">
                  <c:v>1350.47390627356</c:v>
                </c:pt>
                <c:pt idx="1655">
                  <c:v>1352.5139062736</c:v>
                </c:pt>
                <c:pt idx="1657">
                  <c:v>1354.55390627365</c:v>
                </c:pt>
                <c:pt idx="1659">
                  <c:v>1356.59390627369</c:v>
                </c:pt>
                <c:pt idx="1661">
                  <c:v>1358.63390627374</c:v>
                </c:pt>
                <c:pt idx="1663">
                  <c:v>1360.6739062737799</c:v>
                </c:pt>
                <c:pt idx="1665">
                  <c:v>1362.7139062738299</c:v>
                </c:pt>
                <c:pt idx="1667">
                  <c:v>1364.7539062738699</c:v>
                </c:pt>
                <c:pt idx="1669">
                  <c:v>1366.8339062739201</c:v>
                </c:pt>
                <c:pt idx="1671">
                  <c:v>1368.8739062739601</c:v>
                </c:pt>
                <c:pt idx="1673">
                  <c:v>1370.9139062740101</c:v>
                </c:pt>
                <c:pt idx="1675">
                  <c:v>1372.95390627405</c:v>
                </c:pt>
                <c:pt idx="1677">
                  <c:v>1374.99390627409</c:v>
                </c:pt>
                <c:pt idx="1679">
                  <c:v>1377.03390627414</c:v>
                </c:pt>
                <c:pt idx="1681">
                  <c:v>1379.07390627418</c:v>
                </c:pt>
                <c:pt idx="1683">
                  <c:v>1381.11390627423</c:v>
                </c:pt>
                <c:pt idx="1685">
                  <c:v>1383.15390627427</c:v>
                </c:pt>
                <c:pt idx="1687">
                  <c:v>1385.1939062743199</c:v>
                </c:pt>
                <c:pt idx="1689">
                  <c:v>1387.2339062743599</c:v>
                </c:pt>
                <c:pt idx="1691">
                  <c:v>1389.2739062744099</c:v>
                </c:pt>
                <c:pt idx="1693">
                  <c:v>1391.3139062744499</c:v>
                </c:pt>
                <c:pt idx="1695">
                  <c:v>1393.3539062745001</c:v>
                </c:pt>
                <c:pt idx="1697">
                  <c:v>1395.3539062745399</c:v>
                </c:pt>
                <c:pt idx="1699">
                  <c:v>1397.3939062745801</c:v>
                </c:pt>
                <c:pt idx="1701">
                  <c:v>1399.4339062746301</c:v>
                </c:pt>
                <c:pt idx="1703">
                  <c:v>1401.4739062746701</c:v>
                </c:pt>
                <c:pt idx="1705">
                  <c:v>1403.5139062747201</c:v>
                </c:pt>
                <c:pt idx="1707">
                  <c:v>1405.55390627476</c:v>
                </c:pt>
                <c:pt idx="1709">
                  <c:v>1407.59390627481</c:v>
                </c:pt>
                <c:pt idx="1711">
                  <c:v>1409.63390627485</c:v>
                </c:pt>
                <c:pt idx="1713">
                  <c:v>1411.6739062749</c:v>
                </c:pt>
                <c:pt idx="1715">
                  <c:v>1413.71390627494</c:v>
                </c:pt>
                <c:pt idx="1717">
                  <c:v>1415.75390627498</c:v>
                </c:pt>
                <c:pt idx="1719">
                  <c:v>1417.8339062750299</c:v>
                </c:pt>
                <c:pt idx="1721">
                  <c:v>1419.8739062750701</c:v>
                </c:pt>
                <c:pt idx="1723">
                  <c:v>1421.9139062751201</c:v>
                </c:pt>
                <c:pt idx="1725">
                  <c:v>1423.9539062751601</c:v>
                </c:pt>
                <c:pt idx="1727">
                  <c:v>1425.9939062752101</c:v>
                </c:pt>
                <c:pt idx="1729">
                  <c:v>1428.03390627525</c:v>
                </c:pt>
                <c:pt idx="1731">
                  <c:v>1430.0739062753</c:v>
                </c:pt>
                <c:pt idx="1733">
                  <c:v>1432.11390627534</c:v>
                </c:pt>
                <c:pt idx="1735">
                  <c:v>1434.15390627539</c:v>
                </c:pt>
                <c:pt idx="1737">
                  <c:v>1436.19390627543</c:v>
                </c:pt>
                <c:pt idx="1739">
                  <c:v>1438.23390627548</c:v>
                </c:pt>
                <c:pt idx="1741">
                  <c:v>1440.3139062755199</c:v>
                </c:pt>
                <c:pt idx="1743">
                  <c:v>1442.3539062755699</c:v>
                </c:pt>
                <c:pt idx="1745">
                  <c:v>1444.3539062756099</c:v>
                </c:pt>
                <c:pt idx="1747">
                  <c:v>1446.3939062756499</c:v>
                </c:pt>
                <c:pt idx="1749">
                  <c:v>1448.4339062757001</c:v>
                </c:pt>
                <c:pt idx="1751">
                  <c:v>1450.4739062757401</c:v>
                </c:pt>
                <c:pt idx="1753">
                  <c:v>1452.5139062757901</c:v>
                </c:pt>
                <c:pt idx="1755">
                  <c:v>1454.5539062758301</c:v>
                </c:pt>
                <c:pt idx="1757">
                  <c:v>1456.59390627588</c:v>
                </c:pt>
                <c:pt idx="1759">
                  <c:v>1458.63390627592</c:v>
                </c:pt>
                <c:pt idx="1761">
                  <c:v>1460.67390627596</c:v>
                </c:pt>
                <c:pt idx="1763">
                  <c:v>1462.71390627601</c:v>
                </c:pt>
                <c:pt idx="1765">
                  <c:v>1464.75390627605</c:v>
                </c:pt>
                <c:pt idx="1767">
                  <c:v>1466.7939062761</c:v>
                </c:pt>
                <c:pt idx="1769">
                  <c:v>1468.8339062761399</c:v>
                </c:pt>
                <c:pt idx="1771">
                  <c:v>1470.8739062761899</c:v>
                </c:pt>
                <c:pt idx="1773">
                  <c:v>1472.9139062762299</c:v>
                </c:pt>
                <c:pt idx="1775">
                  <c:v>1474.9539062762799</c:v>
                </c:pt>
                <c:pt idx="1777">
                  <c:v>1476.9939062763201</c:v>
                </c:pt>
                <c:pt idx="1779">
                  <c:v>1479.0339062763701</c:v>
                </c:pt>
                <c:pt idx="1781">
                  <c:v>1481.0739062764101</c:v>
                </c:pt>
                <c:pt idx="1783">
                  <c:v>1483.1139062764501</c:v>
                </c:pt>
                <c:pt idx="1785">
                  <c:v>1485.1539062765</c:v>
                </c:pt>
                <c:pt idx="1787">
                  <c:v>1487.19390627654</c:v>
                </c:pt>
                <c:pt idx="1789">
                  <c:v>1489.23390627659</c:v>
                </c:pt>
                <c:pt idx="1791">
                  <c:v>1491.27390627663</c:v>
                </c:pt>
                <c:pt idx="1793">
                  <c:v>1493.31390627668</c:v>
                </c:pt>
                <c:pt idx="1795">
                  <c:v>1495.35390627672</c:v>
                </c:pt>
                <c:pt idx="1797">
                  <c:v>1497.3939062767699</c:v>
                </c:pt>
                <c:pt idx="1799">
                  <c:v>1499.4339062768099</c:v>
                </c:pt>
                <c:pt idx="1801">
                  <c:v>1501.4339062768499</c:v>
                </c:pt>
                <c:pt idx="1803">
                  <c:v>1503.4739062768999</c:v>
                </c:pt>
                <c:pt idx="1805">
                  <c:v>1505.5139062769399</c:v>
                </c:pt>
                <c:pt idx="1807">
                  <c:v>1507.5539062769899</c:v>
                </c:pt>
                <c:pt idx="1809">
                  <c:v>1509.5939062770301</c:v>
                </c:pt>
                <c:pt idx="1811">
                  <c:v>1511.6339062770801</c:v>
                </c:pt>
                <c:pt idx="1813">
                  <c:v>1513.6739062771201</c:v>
                </c:pt>
                <c:pt idx="1815">
                  <c:v>1515.7139062771701</c:v>
                </c:pt>
                <c:pt idx="1817">
                  <c:v>1517.75390627721</c:v>
                </c:pt>
                <c:pt idx="1819">
                  <c:v>1519.79390627726</c:v>
                </c:pt>
                <c:pt idx="1821">
                  <c:v>1521.8339062773</c:v>
                </c:pt>
                <c:pt idx="1823">
                  <c:v>1523.87390627734</c:v>
                </c:pt>
                <c:pt idx="1825">
                  <c:v>1525.91390627739</c:v>
                </c:pt>
                <c:pt idx="1827">
                  <c:v>1527.95390627743</c:v>
                </c:pt>
                <c:pt idx="1829">
                  <c:v>1529.9939062774799</c:v>
                </c:pt>
                <c:pt idx="1831">
                  <c:v>1532.0339062775199</c:v>
                </c:pt>
                <c:pt idx="1833">
                  <c:v>1534.0739062775699</c:v>
                </c:pt>
                <c:pt idx="1835">
                  <c:v>1536.1139062776101</c:v>
                </c:pt>
                <c:pt idx="1837">
                  <c:v>1538.1539062776601</c:v>
                </c:pt>
                <c:pt idx="1839">
                  <c:v>1540.1939062777001</c:v>
                </c:pt>
                <c:pt idx="1841">
                  <c:v>1542.2339062777501</c:v>
                </c:pt>
                <c:pt idx="1843">
                  <c:v>1544.27390627779</c:v>
                </c:pt>
                <c:pt idx="1845">
                  <c:v>1546.31390627783</c:v>
                </c:pt>
                <c:pt idx="1847">
                  <c:v>1548.35390627788</c:v>
                </c:pt>
                <c:pt idx="1849">
                  <c:v>1550.39390627792</c:v>
                </c:pt>
                <c:pt idx="1851">
                  <c:v>1552.43390627797</c:v>
                </c:pt>
                <c:pt idx="1853">
                  <c:v>1554.47390627801</c:v>
                </c:pt>
                <c:pt idx="1855">
                  <c:v>1556.5139062780599</c:v>
                </c:pt>
                <c:pt idx="1857">
                  <c:v>1558.5539062780999</c:v>
                </c:pt>
                <c:pt idx="1859">
                  <c:v>1560.5939062781499</c:v>
                </c:pt>
                <c:pt idx="1861">
                  <c:v>1562.6339062781899</c:v>
                </c:pt>
                <c:pt idx="1863">
                  <c:v>1564.6739062782301</c:v>
                </c:pt>
                <c:pt idx="1865">
                  <c:v>1566.7139062782801</c:v>
                </c:pt>
                <c:pt idx="1867">
                  <c:v>1568.7539062783201</c:v>
                </c:pt>
                <c:pt idx="1869">
                  <c:v>1570.7939062783701</c:v>
                </c:pt>
                <c:pt idx="1871">
                  <c:v>1572.83390627841</c:v>
                </c:pt>
                <c:pt idx="1873">
                  <c:v>1574.87390627846</c:v>
                </c:pt>
                <c:pt idx="1875">
                  <c:v>1576.9139062785</c:v>
                </c:pt>
                <c:pt idx="1877">
                  <c:v>1578.91390627855</c:v>
                </c:pt>
                <c:pt idx="1879">
                  <c:v>1581.0339062785899</c:v>
                </c:pt>
                <c:pt idx="1881">
                  <c:v>1583.0739062786399</c:v>
                </c:pt>
                <c:pt idx="1883">
                  <c:v>1585.1139062786799</c:v>
                </c:pt>
                <c:pt idx="1885">
                  <c:v>1587.1539062787299</c:v>
                </c:pt>
                <c:pt idx="1887">
                  <c:v>1589.1939062787701</c:v>
                </c:pt>
                <c:pt idx="1889">
                  <c:v>1591.1939062788099</c:v>
                </c:pt>
                <c:pt idx="1891">
                  <c:v>1593.2339062788601</c:v>
                </c:pt>
                <c:pt idx="1893">
                  <c:v>1595.2739062789001</c:v>
                </c:pt>
                <c:pt idx="1895">
                  <c:v>1597.3139062789501</c:v>
                </c:pt>
                <c:pt idx="1897">
                  <c:v>1599.3539062789901</c:v>
                </c:pt>
                <c:pt idx="1899">
                  <c:v>1601.39390627904</c:v>
                </c:pt>
                <c:pt idx="1901">
                  <c:v>1603.43390627908</c:v>
                </c:pt>
                <c:pt idx="1903">
                  <c:v>1605.47390627913</c:v>
                </c:pt>
                <c:pt idx="1905">
                  <c:v>1607.51390627917</c:v>
                </c:pt>
                <c:pt idx="1907">
                  <c:v>1609.55390627921</c:v>
                </c:pt>
                <c:pt idx="1909">
                  <c:v>1611.59390627926</c:v>
                </c:pt>
                <c:pt idx="1911">
                  <c:v>1613.6339062792999</c:v>
                </c:pt>
                <c:pt idx="1913">
                  <c:v>1615.63390627935</c:v>
                </c:pt>
                <c:pt idx="1915">
                  <c:v>1617.06131350591</c:v>
                </c:pt>
                <c:pt idx="1917">
                  <c:v>1618.08131350593</c:v>
                </c:pt>
                <c:pt idx="1919">
                  <c:v>1619.10131350595</c:v>
                </c:pt>
                <c:pt idx="1921">
                  <c:v>1620.12131350598</c:v>
                </c:pt>
                <c:pt idx="1923">
                  <c:v>1621.141313506</c:v>
                </c:pt>
                <c:pt idx="1925">
                  <c:v>1622.14131350602</c:v>
                </c:pt>
                <c:pt idx="1927">
                  <c:v>1623.16131350604</c:v>
                </c:pt>
                <c:pt idx="1929">
                  <c:v>1624.18131350606</c:v>
                </c:pt>
                <c:pt idx="1931">
                  <c:v>1625.2013135060899</c:v>
                </c:pt>
                <c:pt idx="1933">
                  <c:v>1626.2213135061099</c:v>
                </c:pt>
                <c:pt idx="1935">
                  <c:v>1627.2413135061299</c:v>
                </c:pt>
                <c:pt idx="1937">
                  <c:v>1628.2413135061499</c:v>
                </c:pt>
                <c:pt idx="1939">
                  <c:v>1629.2613135061799</c:v>
                </c:pt>
                <c:pt idx="1941">
                  <c:v>1630.2813135061999</c:v>
                </c:pt>
                <c:pt idx="1943">
                  <c:v>1631.3013135062199</c:v>
                </c:pt>
                <c:pt idx="1945">
                  <c:v>1632.3213135062399</c:v>
                </c:pt>
                <c:pt idx="1947">
                  <c:v>1633.3413135062599</c:v>
                </c:pt>
                <c:pt idx="1949">
                  <c:v>1634.3413135062899</c:v>
                </c:pt>
                <c:pt idx="1951">
                  <c:v>1635.3613135063099</c:v>
                </c:pt>
                <c:pt idx="1953">
                  <c:v>1636.3813135063299</c:v>
                </c:pt>
                <c:pt idx="1955">
                  <c:v>1637.4013135063501</c:v>
                </c:pt>
                <c:pt idx="1957">
                  <c:v>1638.4213135063801</c:v>
                </c:pt>
                <c:pt idx="1959">
                  <c:v>1639.4413135064001</c:v>
                </c:pt>
                <c:pt idx="1961">
                  <c:v>1640.4413135064201</c:v>
                </c:pt>
                <c:pt idx="1963">
                  <c:v>1641.4613135064401</c:v>
                </c:pt>
                <c:pt idx="1965">
                  <c:v>1642.4813135064601</c:v>
                </c:pt>
                <c:pt idx="1967">
                  <c:v>1643.5013135064901</c:v>
                </c:pt>
                <c:pt idx="1969">
                  <c:v>1644.5213135065101</c:v>
                </c:pt>
                <c:pt idx="1971">
                  <c:v>1645.5413135065301</c:v>
                </c:pt>
                <c:pt idx="1973">
                  <c:v>1646.5613135065501</c:v>
                </c:pt>
                <c:pt idx="1975">
                  <c:v>1647.58131350658</c:v>
                </c:pt>
                <c:pt idx="1977">
                  <c:v>1648.5813135066001</c:v>
                </c:pt>
                <c:pt idx="1979">
                  <c:v>1649.60131350662</c:v>
                </c:pt>
                <c:pt idx="1981">
                  <c:v>1650.62131350664</c:v>
                </c:pt>
                <c:pt idx="1983">
                  <c:v>1651.64131350666</c:v>
                </c:pt>
                <c:pt idx="1985">
                  <c:v>1652.66131350669</c:v>
                </c:pt>
                <c:pt idx="1987">
                  <c:v>1653.68131350671</c:v>
                </c:pt>
                <c:pt idx="1989">
                  <c:v>1654.70131350673</c:v>
                </c:pt>
                <c:pt idx="1991">
                  <c:v>1655.70131350675</c:v>
                </c:pt>
                <c:pt idx="1993">
                  <c:v>1656.72131350677</c:v>
                </c:pt>
                <c:pt idx="1995">
                  <c:v>1657.7413135068</c:v>
                </c:pt>
                <c:pt idx="1997">
                  <c:v>1658.74131350682</c:v>
                </c:pt>
                <c:pt idx="1999">
                  <c:v>1659.76131350684</c:v>
                </c:pt>
                <c:pt idx="2001">
                  <c:v>1660.78131350686</c:v>
                </c:pt>
                <c:pt idx="2003">
                  <c:v>1661.80131350689</c:v>
                </c:pt>
                <c:pt idx="2005">
                  <c:v>1662.82131350691</c:v>
                </c:pt>
                <c:pt idx="2007">
                  <c:v>1663.84131350693</c:v>
                </c:pt>
                <c:pt idx="2009">
                  <c:v>1664.86131350695</c:v>
                </c:pt>
                <c:pt idx="2011">
                  <c:v>1665.8813135069699</c:v>
                </c:pt>
                <c:pt idx="2013">
                  <c:v>1666.9013135069999</c:v>
                </c:pt>
                <c:pt idx="2015">
                  <c:v>1667.9213135070199</c:v>
                </c:pt>
                <c:pt idx="2017">
                  <c:v>1668.9413135070399</c:v>
                </c:pt>
                <c:pt idx="2019">
                  <c:v>1669.9613135070599</c:v>
                </c:pt>
                <c:pt idx="2021">
                  <c:v>1670.9813135070899</c:v>
                </c:pt>
                <c:pt idx="2023">
                  <c:v>1671.9813135071099</c:v>
                </c:pt>
                <c:pt idx="2025">
                  <c:v>1673.0013135071299</c:v>
                </c:pt>
                <c:pt idx="2027">
                  <c:v>1674.0013135071499</c:v>
                </c:pt>
                <c:pt idx="2029">
                  <c:v>1675.0213135071699</c:v>
                </c:pt>
                <c:pt idx="2031">
                  <c:v>1676.0413135071999</c:v>
                </c:pt>
                <c:pt idx="2033">
                  <c:v>1677.0613135072199</c:v>
                </c:pt>
                <c:pt idx="2035">
                  <c:v>1678.0813135072401</c:v>
                </c:pt>
                <c:pt idx="2037">
                  <c:v>1679.1013135072601</c:v>
                </c:pt>
                <c:pt idx="2039">
                  <c:v>1680.1213135072901</c:v>
                </c:pt>
                <c:pt idx="2041">
                  <c:v>1681.1413135073101</c:v>
                </c:pt>
                <c:pt idx="2043">
                  <c:v>1682.1613135073301</c:v>
                </c:pt>
                <c:pt idx="2045">
                  <c:v>1683.1813135073501</c:v>
                </c:pt>
                <c:pt idx="2047">
                  <c:v>1684.2013135073701</c:v>
                </c:pt>
                <c:pt idx="2049">
                  <c:v>1685.2213135074001</c:v>
                </c:pt>
                <c:pt idx="2051">
                  <c:v>1686.24131350742</c:v>
                </c:pt>
                <c:pt idx="2053">
                  <c:v>1687.26131350744</c:v>
                </c:pt>
                <c:pt idx="2055">
                  <c:v>1688.28131350746</c:v>
                </c:pt>
                <c:pt idx="2057">
                  <c:v>1689.30131350749</c:v>
                </c:pt>
                <c:pt idx="2059">
                  <c:v>1690.32131350751</c:v>
                </c:pt>
                <c:pt idx="2061">
                  <c:v>1691.34131350753</c:v>
                </c:pt>
                <c:pt idx="2063">
                  <c:v>1692.36131350755</c:v>
                </c:pt>
                <c:pt idx="2065">
                  <c:v>1693.38131350757</c:v>
                </c:pt>
                <c:pt idx="2067">
                  <c:v>1694.4013135076</c:v>
                </c:pt>
                <c:pt idx="2069">
                  <c:v>1695.42131350762</c:v>
                </c:pt>
                <c:pt idx="2071">
                  <c:v>1696.44131350764</c:v>
                </c:pt>
                <c:pt idx="2073">
                  <c:v>1697.46131350766</c:v>
                </c:pt>
                <c:pt idx="2075">
                  <c:v>1698.4813135076899</c:v>
                </c:pt>
                <c:pt idx="2077">
                  <c:v>1699.5013135077099</c:v>
                </c:pt>
                <c:pt idx="2079">
                  <c:v>1700.5213135077299</c:v>
                </c:pt>
                <c:pt idx="2081">
                  <c:v>1701.5413135077499</c:v>
                </c:pt>
                <c:pt idx="2083">
                  <c:v>1702.5613135077799</c:v>
                </c:pt>
                <c:pt idx="2085">
                  <c:v>1703.5813135077999</c:v>
                </c:pt>
                <c:pt idx="2087">
                  <c:v>1704.6013135078199</c:v>
                </c:pt>
                <c:pt idx="2089">
                  <c:v>1705.6213135078401</c:v>
                </c:pt>
                <c:pt idx="2091">
                  <c:v>1706.6413135078601</c:v>
                </c:pt>
                <c:pt idx="2093">
                  <c:v>1707.6613135078901</c:v>
                </c:pt>
                <c:pt idx="2095">
                  <c:v>1708.6813135079101</c:v>
                </c:pt>
                <c:pt idx="2097">
                  <c:v>1709.7013135079301</c:v>
                </c:pt>
                <c:pt idx="2099">
                  <c:v>1710.7213135079501</c:v>
                </c:pt>
                <c:pt idx="2101">
                  <c:v>1711.7413135079801</c:v>
                </c:pt>
                <c:pt idx="2103">
                  <c:v>1712.7613135080001</c:v>
                </c:pt>
                <c:pt idx="2105">
                  <c:v>1713.78131350802</c:v>
                </c:pt>
                <c:pt idx="2107">
                  <c:v>1714.80131350804</c:v>
                </c:pt>
                <c:pt idx="2109">
                  <c:v>1715.82131350806</c:v>
                </c:pt>
                <c:pt idx="2111">
                  <c:v>1716.84131350809</c:v>
                </c:pt>
                <c:pt idx="2113">
                  <c:v>1717.86131350811</c:v>
                </c:pt>
                <c:pt idx="2115">
                  <c:v>1718.88131350813</c:v>
                </c:pt>
                <c:pt idx="2117">
                  <c:v>1719.90131350815</c:v>
                </c:pt>
                <c:pt idx="2119">
                  <c:v>1720.92131350818</c:v>
                </c:pt>
                <c:pt idx="2121">
                  <c:v>1721.9413135082</c:v>
                </c:pt>
                <c:pt idx="2123">
                  <c:v>1722.96131350822</c:v>
                </c:pt>
                <c:pt idx="2125">
                  <c:v>1723.98131350824</c:v>
                </c:pt>
                <c:pt idx="2127">
                  <c:v>1725.00131350827</c:v>
                </c:pt>
                <c:pt idx="2129">
                  <c:v>1726.0213135082899</c:v>
                </c:pt>
                <c:pt idx="2131">
                  <c:v>1727.0413135083099</c:v>
                </c:pt>
                <c:pt idx="2133">
                  <c:v>1728.0613135083299</c:v>
                </c:pt>
                <c:pt idx="2135">
                  <c:v>1729.0813135083499</c:v>
                </c:pt>
                <c:pt idx="2137">
                  <c:v>1730.1013135083799</c:v>
                </c:pt>
                <c:pt idx="2139">
                  <c:v>1731.1213135083999</c:v>
                </c:pt>
                <c:pt idx="2141">
                  <c:v>1732.1413135084199</c:v>
                </c:pt>
                <c:pt idx="2143">
                  <c:v>1733.1613135084399</c:v>
                </c:pt>
                <c:pt idx="2145">
                  <c:v>1734.1813135084701</c:v>
                </c:pt>
                <c:pt idx="2147">
                  <c:v>1735.2013135084901</c:v>
                </c:pt>
                <c:pt idx="2149">
                  <c:v>1736.2213135085101</c:v>
                </c:pt>
                <c:pt idx="2151">
                  <c:v>1737.2413135085301</c:v>
                </c:pt>
                <c:pt idx="2153">
                  <c:v>1738.2613135085501</c:v>
                </c:pt>
                <c:pt idx="2155">
                  <c:v>1739.2813135085801</c:v>
                </c:pt>
                <c:pt idx="2157">
                  <c:v>1740.3013135086001</c:v>
                </c:pt>
                <c:pt idx="2159">
                  <c:v>1741.3213135086201</c:v>
                </c:pt>
                <c:pt idx="2161">
                  <c:v>1742.34131350864</c:v>
                </c:pt>
                <c:pt idx="2163">
                  <c:v>1743.36131350867</c:v>
                </c:pt>
                <c:pt idx="2165">
                  <c:v>1744.38131350869</c:v>
                </c:pt>
                <c:pt idx="2167">
                  <c:v>1745.40131350871</c:v>
                </c:pt>
                <c:pt idx="2169">
                  <c:v>1746.42131350873</c:v>
                </c:pt>
                <c:pt idx="2171">
                  <c:v>1747.44131350875</c:v>
                </c:pt>
                <c:pt idx="2173">
                  <c:v>1748.46131350878</c:v>
                </c:pt>
                <c:pt idx="2175">
                  <c:v>1749.4813135088</c:v>
                </c:pt>
                <c:pt idx="2177">
                  <c:v>1750.50131350882</c:v>
                </c:pt>
                <c:pt idx="2179">
                  <c:v>1751.52131350884</c:v>
                </c:pt>
                <c:pt idx="2181">
                  <c:v>1752.54131350887</c:v>
                </c:pt>
                <c:pt idx="2183">
                  <c:v>1753.56131350889</c:v>
                </c:pt>
                <c:pt idx="2185">
                  <c:v>1754.5813135089099</c:v>
                </c:pt>
                <c:pt idx="2187">
                  <c:v>1755.6013135089299</c:v>
                </c:pt>
                <c:pt idx="2189">
                  <c:v>1756.6213135089599</c:v>
                </c:pt>
                <c:pt idx="2191">
                  <c:v>1757.6413135089799</c:v>
                </c:pt>
                <c:pt idx="2193">
                  <c:v>1758.6613135089999</c:v>
                </c:pt>
                <c:pt idx="2195">
                  <c:v>1759.6813135090199</c:v>
                </c:pt>
                <c:pt idx="2197">
                  <c:v>1760.7013135090399</c:v>
                </c:pt>
                <c:pt idx="2199">
                  <c:v>1761.7213135090699</c:v>
                </c:pt>
                <c:pt idx="2201">
                  <c:v>1762.7413135090901</c:v>
                </c:pt>
                <c:pt idx="2203">
                  <c:v>1763.7613135091101</c:v>
                </c:pt>
                <c:pt idx="2205">
                  <c:v>1764.7813135091301</c:v>
                </c:pt>
                <c:pt idx="2207">
                  <c:v>1765.8013135091601</c:v>
                </c:pt>
                <c:pt idx="2209">
                  <c:v>1766.8213135091801</c:v>
                </c:pt>
                <c:pt idx="2211">
                  <c:v>1767.8413135092001</c:v>
                </c:pt>
                <c:pt idx="2213">
                  <c:v>1768.8613135092201</c:v>
                </c:pt>
                <c:pt idx="2215">
                  <c:v>1769.88131350924</c:v>
                </c:pt>
                <c:pt idx="2217">
                  <c:v>1770.90131350927</c:v>
                </c:pt>
                <c:pt idx="2219">
                  <c:v>1771.92131350929</c:v>
                </c:pt>
                <c:pt idx="2221">
                  <c:v>1772.94131350931</c:v>
                </c:pt>
                <c:pt idx="2223">
                  <c:v>1773.96131350933</c:v>
                </c:pt>
                <c:pt idx="2225">
                  <c:v>1774.98131350936</c:v>
                </c:pt>
                <c:pt idx="2227">
                  <c:v>1776.00131350938</c:v>
                </c:pt>
                <c:pt idx="2229">
                  <c:v>1777.0213135094</c:v>
                </c:pt>
                <c:pt idx="2231">
                  <c:v>1778.04131350942</c:v>
                </c:pt>
                <c:pt idx="2233">
                  <c:v>1779.06131350945</c:v>
                </c:pt>
                <c:pt idx="2235">
                  <c:v>1780.08131350947</c:v>
                </c:pt>
                <c:pt idx="2237">
                  <c:v>1781.10131350949</c:v>
                </c:pt>
                <c:pt idx="2239">
                  <c:v>1782.1213135095099</c:v>
                </c:pt>
                <c:pt idx="2241">
                  <c:v>1783.1413135095299</c:v>
                </c:pt>
                <c:pt idx="2243">
                  <c:v>1784.1613135095599</c:v>
                </c:pt>
                <c:pt idx="2245">
                  <c:v>1785.1813135095799</c:v>
                </c:pt>
                <c:pt idx="2247">
                  <c:v>1786.2013135095999</c:v>
                </c:pt>
                <c:pt idx="2249">
                  <c:v>1787.2213135096199</c:v>
                </c:pt>
                <c:pt idx="2251">
                  <c:v>1788.2413135096499</c:v>
                </c:pt>
                <c:pt idx="2253">
                  <c:v>1789.2613135096699</c:v>
                </c:pt>
                <c:pt idx="2255">
                  <c:v>1790.2813135096901</c:v>
                </c:pt>
                <c:pt idx="2257">
                  <c:v>1791.3013135097101</c:v>
                </c:pt>
                <c:pt idx="2259">
                  <c:v>1792.3213135097301</c:v>
                </c:pt>
                <c:pt idx="2261">
                  <c:v>1793.3413135097601</c:v>
                </c:pt>
                <c:pt idx="2263">
                  <c:v>1794.3613135097801</c:v>
                </c:pt>
                <c:pt idx="2265">
                  <c:v>1795.3813135098001</c:v>
                </c:pt>
                <c:pt idx="2267">
                  <c:v>1796.4013135098201</c:v>
                </c:pt>
                <c:pt idx="2269">
                  <c:v>1797.4213135098501</c:v>
                </c:pt>
                <c:pt idx="2271">
                  <c:v>1798.44131350987</c:v>
                </c:pt>
                <c:pt idx="2273">
                  <c:v>1799.46131350989</c:v>
                </c:pt>
                <c:pt idx="2275">
                  <c:v>1800.48131350991</c:v>
                </c:pt>
                <c:pt idx="2277">
                  <c:v>1801.48131350993</c:v>
                </c:pt>
                <c:pt idx="2279">
                  <c:v>1802.50131350996</c:v>
                </c:pt>
                <c:pt idx="2281">
                  <c:v>1803.52131350998</c:v>
                </c:pt>
                <c:pt idx="2283">
                  <c:v>1804.54131351</c:v>
                </c:pt>
                <c:pt idx="2285">
                  <c:v>1805.56131351002</c:v>
                </c:pt>
                <c:pt idx="2287">
                  <c:v>1806.58131351005</c:v>
                </c:pt>
                <c:pt idx="2289">
                  <c:v>1807.58131351007</c:v>
                </c:pt>
                <c:pt idx="2291">
                  <c:v>1808.60131351009</c:v>
                </c:pt>
                <c:pt idx="2293">
                  <c:v>1809.62131351011</c:v>
                </c:pt>
                <c:pt idx="2295">
                  <c:v>1810.64131351013</c:v>
                </c:pt>
                <c:pt idx="2297">
                  <c:v>1811.66131351016</c:v>
                </c:pt>
                <c:pt idx="2299">
                  <c:v>1812.7833496429901</c:v>
                </c:pt>
                <c:pt idx="2301">
                  <c:v>1814.75355960396</c:v>
                </c:pt>
                <c:pt idx="2303">
                  <c:v>1816.7935596039999</c:v>
                </c:pt>
                <c:pt idx="2305">
                  <c:v>1818.8335596040499</c:v>
                </c:pt>
                <c:pt idx="2307">
                  <c:v>1820.8735596040899</c:v>
                </c:pt>
                <c:pt idx="2309">
                  <c:v>1822.9135596041399</c:v>
                </c:pt>
                <c:pt idx="2311">
                  <c:v>1824.9535596041801</c:v>
                </c:pt>
                <c:pt idx="2313">
                  <c:v>1826.9935596042301</c:v>
                </c:pt>
                <c:pt idx="2315">
                  <c:v>1829.07355960427</c:v>
                </c:pt>
                <c:pt idx="2317">
                  <c:v>1831.11355960432</c:v>
                </c:pt>
                <c:pt idx="2319">
                  <c:v>1833.15355960436</c:v>
                </c:pt>
                <c:pt idx="2321">
                  <c:v>1835.1935596044</c:v>
                </c:pt>
                <c:pt idx="2323">
                  <c:v>1837.23355960445</c:v>
                </c:pt>
                <c:pt idx="2325">
                  <c:v>1839.2735596044899</c:v>
                </c:pt>
                <c:pt idx="2327">
                  <c:v>1841.3135596045399</c:v>
                </c:pt>
                <c:pt idx="2329">
                  <c:v>1843.3535596045799</c:v>
                </c:pt>
                <c:pt idx="2331">
                  <c:v>1845.3935596046299</c:v>
                </c:pt>
                <c:pt idx="2333">
                  <c:v>1847.4335596046701</c:v>
                </c:pt>
                <c:pt idx="2335">
                  <c:v>1849.4735596047201</c:v>
                </c:pt>
                <c:pt idx="2337">
                  <c:v>1851.5135596047601</c:v>
                </c:pt>
                <c:pt idx="2339">
                  <c:v>1853.5535596048101</c:v>
                </c:pt>
                <c:pt idx="2341">
                  <c:v>1855.59355960485</c:v>
                </c:pt>
                <c:pt idx="2343">
                  <c:v>1857.63355960489</c:v>
                </c:pt>
                <c:pt idx="2345">
                  <c:v>1859.67355960494</c:v>
                </c:pt>
                <c:pt idx="2347">
                  <c:v>1861.75355960498</c:v>
                </c:pt>
                <c:pt idx="2349">
                  <c:v>1863.7935596050299</c:v>
                </c:pt>
                <c:pt idx="2351">
                  <c:v>1865.8335596050699</c:v>
                </c:pt>
                <c:pt idx="2353">
                  <c:v>1867.8735596051199</c:v>
                </c:pt>
                <c:pt idx="2355">
                  <c:v>1869.9135596051599</c:v>
                </c:pt>
                <c:pt idx="2357">
                  <c:v>1871.9535596052101</c:v>
                </c:pt>
                <c:pt idx="2359">
                  <c:v>1873.9935596052501</c:v>
                </c:pt>
                <c:pt idx="2361">
                  <c:v>1876.0335596053001</c:v>
                </c:pt>
                <c:pt idx="2363">
                  <c:v>1878.0735596053401</c:v>
                </c:pt>
                <c:pt idx="2365">
                  <c:v>1880.11355960539</c:v>
                </c:pt>
                <c:pt idx="2367">
                  <c:v>1882.15355960543</c:v>
                </c:pt>
                <c:pt idx="2369">
                  <c:v>1884.19355960547</c:v>
                </c:pt>
                <c:pt idx="2371">
                  <c:v>1886.23355960552</c:v>
                </c:pt>
                <c:pt idx="2373">
                  <c:v>1888.27355960556</c:v>
                </c:pt>
                <c:pt idx="2375">
                  <c:v>1890.31355960561</c:v>
                </c:pt>
                <c:pt idx="2377">
                  <c:v>1892.3535596056499</c:v>
                </c:pt>
                <c:pt idx="2379">
                  <c:v>1894.3935596056999</c:v>
                </c:pt>
                <c:pt idx="2381">
                  <c:v>1896.4335596057399</c:v>
                </c:pt>
                <c:pt idx="2383">
                  <c:v>1898.4735596057899</c:v>
                </c:pt>
                <c:pt idx="2385">
                  <c:v>1900.5135596058301</c:v>
                </c:pt>
                <c:pt idx="2387">
                  <c:v>1902.5535596058701</c:v>
                </c:pt>
                <c:pt idx="2389">
                  <c:v>1904.5935596059201</c:v>
                </c:pt>
                <c:pt idx="2391">
                  <c:v>1906.63355960596</c:v>
                </c:pt>
                <c:pt idx="2393">
                  <c:v>1908.67355960601</c:v>
                </c:pt>
                <c:pt idx="2395">
                  <c:v>1910.71355960605</c:v>
                </c:pt>
                <c:pt idx="2397">
                  <c:v>1912.7535596061</c:v>
                </c:pt>
                <c:pt idx="2399">
                  <c:v>1914.79355960614</c:v>
                </c:pt>
                <c:pt idx="2401">
                  <c:v>1916.83355960619</c:v>
                </c:pt>
                <c:pt idx="2403">
                  <c:v>1918.8735596062299</c:v>
                </c:pt>
                <c:pt idx="2405">
                  <c:v>1920.9135596062799</c:v>
                </c:pt>
                <c:pt idx="2407">
                  <c:v>1922.9535596063199</c:v>
                </c:pt>
                <c:pt idx="2409">
                  <c:v>1924.9935596063599</c:v>
                </c:pt>
                <c:pt idx="2411">
                  <c:v>1927.0335596064101</c:v>
                </c:pt>
                <c:pt idx="2413">
                  <c:v>1929.0735596064501</c:v>
                </c:pt>
                <c:pt idx="2415">
                  <c:v>1931.1135596065001</c:v>
                </c:pt>
                <c:pt idx="2417">
                  <c:v>1933.1535596065401</c:v>
                </c:pt>
                <c:pt idx="2419">
                  <c:v>1935.19355960659</c:v>
                </c:pt>
                <c:pt idx="2421">
                  <c:v>1937.1935596066301</c:v>
                </c:pt>
                <c:pt idx="2423">
                  <c:v>1939.23355960668</c:v>
                </c:pt>
                <c:pt idx="2425">
                  <c:v>1941.27355960672</c:v>
                </c:pt>
                <c:pt idx="2427">
                  <c:v>1943.31355960676</c:v>
                </c:pt>
                <c:pt idx="2429">
                  <c:v>1945.35355960681</c:v>
                </c:pt>
                <c:pt idx="2431">
                  <c:v>1947.39355960685</c:v>
                </c:pt>
                <c:pt idx="2433">
                  <c:v>1949.4335596069</c:v>
                </c:pt>
                <c:pt idx="2435">
                  <c:v>1951.4735596069399</c:v>
                </c:pt>
                <c:pt idx="2437">
                  <c:v>1953.5135596069899</c:v>
                </c:pt>
                <c:pt idx="2439">
                  <c:v>1955.5535596070299</c:v>
                </c:pt>
                <c:pt idx="2441">
                  <c:v>1957.5935596070799</c:v>
                </c:pt>
                <c:pt idx="2443">
                  <c:v>1959.6335596071201</c:v>
                </c:pt>
                <c:pt idx="2445">
                  <c:v>1961.7135596071701</c:v>
                </c:pt>
                <c:pt idx="2447">
                  <c:v>1963.75355960721</c:v>
                </c:pt>
                <c:pt idx="2449">
                  <c:v>1965.79355960726</c:v>
                </c:pt>
                <c:pt idx="2451">
                  <c:v>1967.8335596073</c:v>
                </c:pt>
                <c:pt idx="2453">
                  <c:v>1969.87355960734</c:v>
                </c:pt>
                <c:pt idx="2455">
                  <c:v>1971.91355960739</c:v>
                </c:pt>
                <c:pt idx="2457">
                  <c:v>1973.95355960743</c:v>
                </c:pt>
                <c:pt idx="2459">
                  <c:v>1975.9935596074799</c:v>
                </c:pt>
                <c:pt idx="2461">
                  <c:v>1978.0335596075199</c:v>
                </c:pt>
                <c:pt idx="2463">
                  <c:v>1980.0735596075699</c:v>
                </c:pt>
                <c:pt idx="2465">
                  <c:v>1981.9985058966499</c:v>
                </c:pt>
                <c:pt idx="2467">
                  <c:v>1983.0794971076</c:v>
                </c:pt>
                <c:pt idx="2469">
                  <c:v>1984.09949710762</c:v>
                </c:pt>
                <c:pt idx="2471">
                  <c:v>1985.11949710765</c:v>
                </c:pt>
                <c:pt idx="2473">
                  <c:v>1986.13949710767</c:v>
                </c:pt>
                <c:pt idx="2475">
                  <c:v>1987.15949710769</c:v>
                </c:pt>
                <c:pt idx="2477">
                  <c:v>1988.1794971077099</c:v>
                </c:pt>
                <c:pt idx="2479">
                  <c:v>1989.1994971077399</c:v>
                </c:pt>
                <c:pt idx="2481">
                  <c:v>1990.2194971077599</c:v>
                </c:pt>
                <c:pt idx="2483">
                  <c:v>1991.2394971077799</c:v>
                </c:pt>
                <c:pt idx="2485">
                  <c:v>1992.2594971077999</c:v>
                </c:pt>
                <c:pt idx="2487">
                  <c:v>1993.2794971078199</c:v>
                </c:pt>
                <c:pt idx="2489">
                  <c:v>1994.2994971078499</c:v>
                </c:pt>
                <c:pt idx="2491">
                  <c:v>1995.3194971078699</c:v>
                </c:pt>
                <c:pt idx="2493">
                  <c:v>1996.3394971078901</c:v>
                </c:pt>
                <c:pt idx="2495">
                  <c:v>1997.3594971079101</c:v>
                </c:pt>
                <c:pt idx="2497">
                  <c:v>1998.3794971079401</c:v>
                </c:pt>
                <c:pt idx="2499">
                  <c:v>1999.3994971079601</c:v>
                </c:pt>
                <c:pt idx="2501">
                  <c:v>2000.4194971079801</c:v>
                </c:pt>
                <c:pt idx="2503">
                  <c:v>2001.4394971080001</c:v>
                </c:pt>
                <c:pt idx="2505">
                  <c:v>2002.4394971080201</c:v>
                </c:pt>
                <c:pt idx="2507">
                  <c:v>2003.4594971080501</c:v>
                </c:pt>
                <c:pt idx="2509">
                  <c:v>2004.4794971080701</c:v>
                </c:pt>
                <c:pt idx="2511">
                  <c:v>2005.4994971080901</c:v>
                </c:pt>
                <c:pt idx="2513">
                  <c:v>2006.51949710811</c:v>
                </c:pt>
                <c:pt idx="2515">
                  <c:v>2007.53949710814</c:v>
                </c:pt>
                <c:pt idx="2517">
                  <c:v>2008.55949710816</c:v>
                </c:pt>
                <c:pt idx="2519">
                  <c:v>2009.57949710818</c:v>
                </c:pt>
                <c:pt idx="2521">
                  <c:v>2010.5994971082</c:v>
                </c:pt>
                <c:pt idx="2523">
                  <c:v>2011.61949710822</c:v>
                </c:pt>
                <c:pt idx="2525">
                  <c:v>2012.63949710825</c:v>
                </c:pt>
                <c:pt idx="2527">
                  <c:v>2013.65949710827</c:v>
                </c:pt>
                <c:pt idx="2529">
                  <c:v>2014.67949710829</c:v>
                </c:pt>
                <c:pt idx="2531">
                  <c:v>2015.69949710831</c:v>
                </c:pt>
                <c:pt idx="2533">
                  <c:v>2016.71949710834</c:v>
                </c:pt>
                <c:pt idx="2535">
                  <c:v>2017.73949710836</c:v>
                </c:pt>
                <c:pt idx="2537">
                  <c:v>2018.7594971083799</c:v>
                </c:pt>
                <c:pt idx="2539">
                  <c:v>2019.7794971083999</c:v>
                </c:pt>
                <c:pt idx="2541">
                  <c:v>2020.7994971084299</c:v>
                </c:pt>
                <c:pt idx="2543">
                  <c:v>2021.8194971084499</c:v>
                </c:pt>
                <c:pt idx="2545">
                  <c:v>2022.8394971084699</c:v>
                </c:pt>
                <c:pt idx="2547">
                  <c:v>2023.8594971084899</c:v>
                </c:pt>
                <c:pt idx="2549">
                  <c:v>2024.8594971085099</c:v>
                </c:pt>
                <c:pt idx="2551">
                  <c:v>2025.8794971085399</c:v>
                </c:pt>
                <c:pt idx="2553">
                  <c:v>2026.8994971085599</c:v>
                </c:pt>
                <c:pt idx="2555">
                  <c:v>2027.9194971085799</c:v>
                </c:pt>
                <c:pt idx="2557">
                  <c:v>2028.9394971086001</c:v>
                </c:pt>
                <c:pt idx="2559">
                  <c:v>2029.9594971086201</c:v>
                </c:pt>
                <c:pt idx="2561">
                  <c:v>2030.9794971086501</c:v>
                </c:pt>
                <c:pt idx="2563">
                  <c:v>2031.9994971086701</c:v>
                </c:pt>
                <c:pt idx="2565">
                  <c:v>2033.0194971086901</c:v>
                </c:pt>
                <c:pt idx="2567">
                  <c:v>2034.0394971087101</c:v>
                </c:pt>
                <c:pt idx="2569">
                  <c:v>2035.0594971087401</c:v>
                </c:pt>
                <c:pt idx="2571">
                  <c:v>2036.0794971087601</c:v>
                </c:pt>
                <c:pt idx="2573">
                  <c:v>2037.09949710878</c:v>
                </c:pt>
                <c:pt idx="2575">
                  <c:v>2038.1194971088</c:v>
                </c:pt>
                <c:pt idx="2577">
                  <c:v>2039.13949710883</c:v>
                </c:pt>
                <c:pt idx="2579">
                  <c:v>2040.15949710885</c:v>
                </c:pt>
                <c:pt idx="2581">
                  <c:v>2041.17949710887</c:v>
                </c:pt>
                <c:pt idx="2583">
                  <c:v>2042.17949710889</c:v>
                </c:pt>
              </c:numCache>
            </c:numRef>
          </c:xVal>
          <c:yVal>
            <c:numRef>
              <c:f>data!$L$2:$L$2585</c:f>
              <c:numCache>
                <c:formatCode>General</c:formatCode>
                <c:ptCount val="2584"/>
                <c:pt idx="3">
                  <c:v>5.56697371939106E-2</c:v>
                </c:pt>
                <c:pt idx="5">
                  <c:v>4.9697713432640997E-2</c:v>
                </c:pt>
                <c:pt idx="7">
                  <c:v>4.9590219368680397E-2</c:v>
                </c:pt>
                <c:pt idx="9">
                  <c:v>4.9477881880383302E-2</c:v>
                </c:pt>
                <c:pt idx="11">
                  <c:v>4.8392247741071398E-2</c:v>
                </c:pt>
                <c:pt idx="13">
                  <c:v>4.9235056508570997E-2</c:v>
                </c:pt>
                <c:pt idx="15">
                  <c:v>4.9096356764388199E-2</c:v>
                </c:pt>
                <c:pt idx="17">
                  <c:v>4.8945000939729699E-2</c:v>
                </c:pt>
                <c:pt idx="19">
                  <c:v>4.7825958635212398E-2</c:v>
                </c:pt>
                <c:pt idx="21">
                  <c:v>4.8606067168810801E-2</c:v>
                </c:pt>
                <c:pt idx="23">
                  <c:v>4.9363690781112003E-2</c:v>
                </c:pt>
                <c:pt idx="25">
                  <c:v>4.7270211755614397E-2</c:v>
                </c:pt>
                <c:pt idx="27">
                  <c:v>4.8011988812938403E-2</c:v>
                </c:pt>
                <c:pt idx="29">
                  <c:v>4.78006107567071E-2</c:v>
                </c:pt>
                <c:pt idx="31">
                  <c:v>4.75846018766913E-2</c:v>
                </c:pt>
                <c:pt idx="33">
                  <c:v>4.7363443132423001E-2</c:v>
                </c:pt>
                <c:pt idx="35">
                  <c:v>4.7136794801208803E-2</c:v>
                </c:pt>
                <c:pt idx="37">
                  <c:v>4.6905836856282697E-2</c:v>
                </c:pt>
                <c:pt idx="39">
                  <c:v>4.6670121905472997E-2</c:v>
                </c:pt>
                <c:pt idx="41">
                  <c:v>4.6429419056212798E-2</c:v>
                </c:pt>
                <c:pt idx="43">
                  <c:v>4.5281611119022298E-2</c:v>
                </c:pt>
                <c:pt idx="45">
                  <c:v>4.5941648381585903E-2</c:v>
                </c:pt>
                <c:pt idx="47">
                  <c:v>4.5689203908489601E-2</c:v>
                </c:pt>
                <c:pt idx="49">
                  <c:v>4.5433100818056099E-2</c:v>
                </c:pt>
                <c:pt idx="51">
                  <c:v>4.5173914464699698E-2</c:v>
                </c:pt>
                <c:pt idx="53">
                  <c:v>4.49107360015829E-2</c:v>
                </c:pt>
                <c:pt idx="55">
                  <c:v>4.4644419820266401E-2</c:v>
                </c:pt>
                <c:pt idx="57">
                  <c:v>4.4375261387440898E-2</c:v>
                </c:pt>
                <c:pt idx="59">
                  <c:v>4.41026968016969E-2</c:v>
                </c:pt>
                <c:pt idx="61">
                  <c:v>4.3827198088652E-2</c:v>
                </c:pt>
                <c:pt idx="63">
                  <c:v>4.35492743006494E-2</c:v>
                </c:pt>
                <c:pt idx="65">
                  <c:v>4.3268428798928997E-2</c:v>
                </c:pt>
                <c:pt idx="67">
                  <c:v>4.2985623584823399E-2</c:v>
                </c:pt>
                <c:pt idx="69">
                  <c:v>4.1866005962327299E-2</c:v>
                </c:pt>
                <c:pt idx="71">
                  <c:v>4.24188896118224E-2</c:v>
                </c:pt>
                <c:pt idx="73">
                  <c:v>4.2129489765575998E-2</c:v>
                </c:pt>
                <c:pt idx="75">
                  <c:v>4.18379043360214E-2</c:v>
                </c:pt>
                <c:pt idx="77">
                  <c:v>4.1544339256539199E-2</c:v>
                </c:pt>
                <c:pt idx="79">
                  <c:v>4.1249275986506802E-2</c:v>
                </c:pt>
                <c:pt idx="81">
                  <c:v>4.0952385622926003E-2</c:v>
                </c:pt>
                <c:pt idx="83">
                  <c:v>4.0653967716452702E-2</c:v>
                </c:pt>
                <c:pt idx="85">
                  <c:v>4.0353622407231303E-2</c:v>
                </c:pt>
                <c:pt idx="87">
                  <c:v>4.0051847519239299E-2</c:v>
                </c:pt>
                <c:pt idx="89">
                  <c:v>3.8971758907148303E-2</c:v>
                </c:pt>
                <c:pt idx="91">
                  <c:v>3.9449355239074897E-2</c:v>
                </c:pt>
                <c:pt idx="93">
                  <c:v>3.9143113071782601E-2</c:v>
                </c:pt>
                <c:pt idx="95">
                  <c:v>3.8834773158529998E-2</c:v>
                </c:pt>
                <c:pt idx="97">
                  <c:v>3.77725126248473E-2</c:v>
                </c:pt>
                <c:pt idx="99">
                  <c:v>3.8218901668665199E-2</c:v>
                </c:pt>
                <c:pt idx="101">
                  <c:v>3.7905059811251897E-2</c:v>
                </c:pt>
                <c:pt idx="103">
                  <c:v>3.6855445805754797E-2</c:v>
                </c:pt>
                <c:pt idx="105">
                  <c:v>3.6549506139181599E-2</c:v>
                </c:pt>
                <c:pt idx="107">
                  <c:v>3.6963057418614297E-2</c:v>
                </c:pt>
                <c:pt idx="109">
                  <c:v>3.6639402703057197E-2</c:v>
                </c:pt>
                <c:pt idx="111">
                  <c:v>3.6312927402129602E-2</c:v>
                </c:pt>
                <c:pt idx="113">
                  <c:v>3.5983578605768902E-2</c:v>
                </c:pt>
                <c:pt idx="115">
                  <c:v>3.5650946756458302E-2</c:v>
                </c:pt>
                <c:pt idx="117">
                  <c:v>3.5313836217165599E-2</c:v>
                </c:pt>
                <c:pt idx="119">
                  <c:v>3.4290253375788997E-2</c:v>
                </c:pt>
                <c:pt idx="121">
                  <c:v>3.4633945039649998E-2</c:v>
                </c:pt>
                <c:pt idx="123">
                  <c:v>3.36146135459163E-2</c:v>
                </c:pt>
                <c:pt idx="125">
                  <c:v>3.3933783815437601E-2</c:v>
                </c:pt>
                <c:pt idx="127">
                  <c:v>3.3571403169773903E-2</c:v>
                </c:pt>
                <c:pt idx="129">
                  <c:v>3.3202658025975197E-2</c:v>
                </c:pt>
                <c:pt idx="131">
                  <c:v>3.2826005840188202E-2</c:v>
                </c:pt>
                <c:pt idx="133">
                  <c:v>3.2440045251433798E-2</c:v>
                </c:pt>
                <c:pt idx="135">
                  <c:v>3.20444657716175E-2</c:v>
                </c:pt>
                <c:pt idx="137">
                  <c:v>3.1021705858291199E-2</c:v>
                </c:pt>
                <c:pt idx="139">
                  <c:v>3.1227932480534199E-2</c:v>
                </c:pt>
                <c:pt idx="141">
                  <c:v>3.07963489246302E-2</c:v>
                </c:pt>
                <c:pt idx="143">
                  <c:v>3.0349862287580701E-2</c:v>
                </c:pt>
                <c:pt idx="145">
                  <c:v>2.9886011925536499E-2</c:v>
                </c:pt>
                <c:pt idx="147">
                  <c:v>2.8832459365100298E-2</c:v>
                </c:pt>
                <c:pt idx="149">
                  <c:v>2.8913376602561401E-2</c:v>
                </c:pt>
                <c:pt idx="151">
                  <c:v>2.8393147930015399E-2</c:v>
                </c:pt>
                <c:pt idx="153">
                  <c:v>2.7307920769649802E-2</c:v>
                </c:pt>
                <c:pt idx="155">
                  <c:v>2.72899397737532E-2</c:v>
                </c:pt>
                <c:pt idx="157">
                  <c:v>2.6175753177869701E-2</c:v>
                </c:pt>
                <c:pt idx="159">
                  <c:v>2.60797622845979E-2</c:v>
                </c:pt>
                <c:pt idx="161">
                  <c:v>2.5422707908912899E-2</c:v>
                </c:pt>
                <c:pt idx="163">
                  <c:v>2.4733187678099601E-2</c:v>
                </c:pt>
                <c:pt idx="165">
                  <c:v>2.4485295488311399E-2</c:v>
                </c:pt>
                <c:pt idx="167">
                  <c:v>2.3278185035618099E-2</c:v>
                </c:pt>
                <c:pt idx="169">
                  <c:v>2.2531557783738498E-2</c:v>
                </c:pt>
                <c:pt idx="171">
                  <c:v>2.1766766466128702E-2</c:v>
                </c:pt>
                <c:pt idx="173">
                  <c:v>2.1386185219609499E-2</c:v>
                </c:pt>
                <c:pt idx="175">
                  <c:v>2.01629041068732E-2</c:v>
                </c:pt>
                <c:pt idx="177">
                  <c:v>1.7851904150332599E-2</c:v>
                </c:pt>
                <c:pt idx="179">
                  <c:v>1.5347428497071399E-2</c:v>
                </c:pt>
                <c:pt idx="181">
                  <c:v>1.40747502296798E-2</c:v>
                </c:pt>
                <c:pt idx="183">
                  <c:v>1.4198335032277E-2</c:v>
                </c:pt>
                <c:pt idx="185">
                  <c:v>1.3591937427616E-2</c:v>
                </c:pt>
                <c:pt idx="187">
                  <c:v>1.29738262758508E-2</c:v>
                </c:pt>
                <c:pt idx="189">
                  <c:v>1.2343961519905E-2</c:v>
                </c:pt>
                <c:pt idx="191">
                  <c:v>1.1700768078358299E-2</c:v>
                </c:pt>
                <c:pt idx="193">
                  <c:v>1.1044416083412599E-2</c:v>
                </c:pt>
                <c:pt idx="195">
                  <c:v>1.03746678564745E-2</c:v>
                </c:pt>
                <c:pt idx="197">
                  <c:v>9.6924819794641393E-3</c:v>
                </c:pt>
                <c:pt idx="199">
                  <c:v>8.9974243979356692E-3</c:v>
                </c:pt>
                <c:pt idx="201">
                  <c:v>8.2886448510197004E-3</c:v>
                </c:pt>
                <c:pt idx="203">
                  <c:v>7.5662458057640103E-3</c:v>
                </c:pt>
                <c:pt idx="205">
                  <c:v>6.8311066741510596E-3</c:v>
                </c:pt>
                <c:pt idx="207">
                  <c:v>6.08128430304271E-3</c:v>
                </c:pt>
                <c:pt idx="209">
                  <c:v>5.3169864510208501E-3</c:v>
                </c:pt>
                <c:pt idx="211">
                  <c:v>4.5392863818639198E-3</c:v>
                </c:pt>
                <c:pt idx="213">
                  <c:v>3.7459276902542201E-3</c:v>
                </c:pt>
                <c:pt idx="215">
                  <c:v>2.9383999080465398E-3</c:v>
                </c:pt>
                <c:pt idx="217">
                  <c:v>2.1163168703266502E-3</c:v>
                </c:pt>
                <c:pt idx="219">
                  <c:v>1.27972989123062E-3</c:v>
                </c:pt>
                <c:pt idx="221">
                  <c:v>4.2843318923820202E-4</c:v>
                </c:pt>
                <c:pt idx="223">
                  <c:v>-4.38207764933018E-4</c:v>
                </c:pt>
                <c:pt idx="225">
                  <c:v>-1.31999896127574E-3</c:v>
                </c:pt>
                <c:pt idx="227">
                  <c:v>-2.2804264262198601E-3</c:v>
                </c:pt>
                <c:pt idx="229">
                  <c:v>-3.1499015266889998E-3</c:v>
                </c:pt>
                <c:pt idx="231">
                  <c:v>-3.97094049290717E-3</c:v>
                </c:pt>
                <c:pt idx="233">
                  <c:v>-5.0004243122452104E-3</c:v>
                </c:pt>
                <c:pt idx="235">
                  <c:v>-5.9584554712364297E-3</c:v>
                </c:pt>
                <c:pt idx="237">
                  <c:v>-6.9342684804849898E-3</c:v>
                </c:pt>
                <c:pt idx="239">
                  <c:v>-7.9262793447807296E-3</c:v>
                </c:pt>
                <c:pt idx="241">
                  <c:v>-8.7087934356361394E-3</c:v>
                </c:pt>
                <c:pt idx="243">
                  <c:v>-9.6837458439598401E-3</c:v>
                </c:pt>
                <c:pt idx="245">
                  <c:v>-1.0946578642306099E-2</c:v>
                </c:pt>
                <c:pt idx="247">
                  <c:v>-1.17035855659303E-2</c:v>
                </c:pt>
                <c:pt idx="249">
                  <c:v>-1.3048426368329201E-2</c:v>
                </c:pt>
                <c:pt idx="251">
                  <c:v>-1.37868153706592E-2</c:v>
                </c:pt>
                <c:pt idx="253">
                  <c:v>-1.5214328117977601E-2</c:v>
                </c:pt>
                <c:pt idx="255">
                  <c:v>-1.6737945997360299E-2</c:v>
                </c:pt>
                <c:pt idx="257">
                  <c:v>-1.7499884083375598E-2</c:v>
                </c:pt>
                <c:pt idx="259">
                  <c:v>-1.81978103988868E-2</c:v>
                </c:pt>
                <c:pt idx="261">
                  <c:v>-1.9800042497882399E-2</c:v>
                </c:pt>
                <c:pt idx="263">
                  <c:v>-2.0989303224571099E-2</c:v>
                </c:pt>
                <c:pt idx="265">
                  <c:v>-2.2196666625634201E-2</c:v>
                </c:pt>
                <c:pt idx="267">
                  <c:v>-2.2278455665916901E-2</c:v>
                </c:pt>
                <c:pt idx="269">
                  <c:v>-2.34039611666839E-2</c:v>
                </c:pt>
                <c:pt idx="271">
                  <c:v>-2.5173380954750801E-2</c:v>
                </c:pt>
                <c:pt idx="273">
                  <c:v>-2.6388700482424698E-2</c:v>
                </c:pt>
                <c:pt idx="275">
                  <c:v>-2.7621192749828001E-2</c:v>
                </c:pt>
                <c:pt idx="277">
                  <c:v>-2.815194046797E-2</c:v>
                </c:pt>
                <c:pt idx="279">
                  <c:v>-3.0106493869878601E-2</c:v>
                </c:pt>
                <c:pt idx="281">
                  <c:v>-3.1388889869685299E-2</c:v>
                </c:pt>
                <c:pt idx="283">
                  <c:v>-3.26891373665079E-2</c:v>
                </c:pt>
                <c:pt idx="285">
                  <c:v>-3.4853124213722199E-2</c:v>
                </c:pt>
                <c:pt idx="287">
                  <c:v>-3.53755376217346E-2</c:v>
                </c:pt>
                <c:pt idx="289">
                  <c:v>-3.6729469045071503E-2</c:v>
                </c:pt>
                <c:pt idx="291">
                  <c:v>-3.52665040875677E-2</c:v>
                </c:pt>
                <c:pt idx="293">
                  <c:v>-3.8411588281895503E-2</c:v>
                </c:pt>
                <c:pt idx="295">
                  <c:v>-4.17734087369575E-2</c:v>
                </c:pt>
                <c:pt idx="297">
                  <c:v>-3.4911447399422202E-2</c:v>
                </c:pt>
                <c:pt idx="299">
                  <c:v>-4.2342102606884799E-2</c:v>
                </c:pt>
                <c:pt idx="301">
                  <c:v>-4.3731494280581297E-2</c:v>
                </c:pt>
                <c:pt idx="303">
                  <c:v>-4.51336069525572E-2</c:v>
                </c:pt>
                <c:pt idx="305">
                  <c:v>-4.89039711359135E-2</c:v>
                </c:pt>
                <c:pt idx="307">
                  <c:v>-4.31553927499558E-2</c:v>
                </c:pt>
                <c:pt idx="309">
                  <c:v>-4.9294212974939203E-2</c:v>
                </c:pt>
                <c:pt idx="311">
                  <c:v>-5.3288902093834703E-2</c:v>
                </c:pt>
                <c:pt idx="313">
                  <c:v>-5.3539584849966397E-2</c:v>
                </c:pt>
                <c:pt idx="315">
                  <c:v>-5.5049922673808697E-2</c:v>
                </c:pt>
                <c:pt idx="317">
                  <c:v>-5.5173909256815701E-2</c:v>
                </c:pt>
                <c:pt idx="319">
                  <c:v>-5.8068082102233402E-2</c:v>
                </c:pt>
                <c:pt idx="321">
                  <c:v>-5.9614725142812498E-2</c:v>
                </c:pt>
                <c:pt idx="323">
                  <c:v>-5.3631576692531303E-2</c:v>
                </c:pt>
                <c:pt idx="325">
                  <c:v>-6.1015230099845101E-2</c:v>
                </c:pt>
                <c:pt idx="327">
                  <c:v>-5.6209102148554298E-2</c:v>
                </c:pt>
                <c:pt idx="329">
                  <c:v>-6.5526878767141597E-2</c:v>
                </c:pt>
                <c:pt idx="331">
                  <c:v>-6.0531905570031103E-2</c:v>
                </c:pt>
                <c:pt idx="333">
                  <c:v>-6.0183983615369099E-2</c:v>
                </c:pt>
                <c:pt idx="335">
                  <c:v>-7.0109982701122203E-2</c:v>
                </c:pt>
                <c:pt idx="337">
                  <c:v>-7.0030496822018895E-2</c:v>
                </c:pt>
                <c:pt idx="339">
                  <c:v>-7.3477309635580496E-2</c:v>
                </c:pt>
                <c:pt idx="341">
                  <c:v>-7.70781113871883E-2</c:v>
                </c:pt>
                <c:pt idx="343">
                  <c:v>-7.8939872951654694E-2</c:v>
                </c:pt>
                <c:pt idx="345">
                  <c:v>-8.0834857310591798E-2</c:v>
                </c:pt>
                <c:pt idx="347">
                  <c:v>-8.2764878330704394E-2</c:v>
                </c:pt>
                <c:pt idx="349">
                  <c:v>-8.4731190093515804E-2</c:v>
                </c:pt>
                <c:pt idx="351">
                  <c:v>-8.6736047319414394E-2</c:v>
                </c:pt>
                <c:pt idx="353">
                  <c:v>-8.8781697158010001E-2</c:v>
                </c:pt>
                <c:pt idx="355">
                  <c:v>-9.0870461138056705E-2</c:v>
                </c:pt>
                <c:pt idx="357">
                  <c:v>-8.6289243113330305E-2</c:v>
                </c:pt>
                <c:pt idx="359">
                  <c:v>-7.2201467897799701E-2</c:v>
                </c:pt>
                <c:pt idx="361">
                  <c:v>-7.8122303234248902E-2</c:v>
                </c:pt>
                <c:pt idx="363">
                  <c:v>-9.3801300142269298E-2</c:v>
                </c:pt>
                <c:pt idx="365">
                  <c:v>-9.3467567858698197E-2</c:v>
                </c:pt>
                <c:pt idx="367">
                  <c:v>-0.102927511100217</c:v>
                </c:pt>
                <c:pt idx="369">
                  <c:v>-0.105335755769922</c:v>
                </c:pt>
                <c:pt idx="371">
                  <c:v>-0.10520618923323299</c:v>
                </c:pt>
                <c:pt idx="373">
                  <c:v>-0.107612302572519</c:v>
                </c:pt>
                <c:pt idx="375">
                  <c:v>-0.112792160659848</c:v>
                </c:pt>
                <c:pt idx="377">
                  <c:v>-0.115441136060435</c:v>
                </c:pt>
                <c:pt idx="379">
                  <c:v>-0.11815622446559799</c:v>
                </c:pt>
                <c:pt idx="381">
                  <c:v>-0.118026852770025</c:v>
                </c:pt>
                <c:pt idx="383">
                  <c:v>-0.120742403552188</c:v>
                </c:pt>
                <c:pt idx="385">
                  <c:v>-0.12657344314132299</c:v>
                </c:pt>
                <c:pt idx="387">
                  <c:v>-0.12956687875053399</c:v>
                </c:pt>
                <c:pt idx="389">
                  <c:v>-0.132632449503434</c:v>
                </c:pt>
                <c:pt idx="391">
                  <c:v>-0.135774797491898</c:v>
                </c:pt>
                <c:pt idx="393">
                  <c:v>-0.13899309149761399</c:v>
                </c:pt>
                <c:pt idx="395">
                  <c:v>-0.14228787867713799</c:v>
                </c:pt>
                <c:pt idx="397">
                  <c:v>-0.13864315761569801</c:v>
                </c:pt>
                <c:pt idx="399">
                  <c:v>-0.14893811129840301</c:v>
                </c:pt>
                <c:pt idx="401">
                  <c:v>-0.15245517153259999</c:v>
                </c:pt>
                <c:pt idx="403">
                  <c:v>-0.15604538940248699</c:v>
                </c:pt>
                <c:pt idx="405">
                  <c:v>-0.15970870058893999</c:v>
                </c:pt>
                <c:pt idx="407">
                  <c:v>-0.16345700661785301</c:v>
                </c:pt>
                <c:pt idx="409">
                  <c:v>-0.17132914132629301</c:v>
                </c:pt>
                <c:pt idx="411">
                  <c:v>-0.16720539072160001</c:v>
                </c:pt>
                <c:pt idx="413">
                  <c:v>-0.16683525879098801</c:v>
                </c:pt>
                <c:pt idx="415">
                  <c:v>-0.17058671639352399</c:v>
                </c:pt>
                <c:pt idx="417">
                  <c:v>-0.183254354311674</c:v>
                </c:pt>
                <c:pt idx="419">
                  <c:v>-0.187601152949529</c:v>
                </c:pt>
                <c:pt idx="421">
                  <c:v>-0.192062090577198</c:v>
                </c:pt>
                <c:pt idx="423">
                  <c:v>-0.19664022339679901</c:v>
                </c:pt>
                <c:pt idx="425">
                  <c:v>-0.20134055165532899</c:v>
                </c:pt>
                <c:pt idx="427">
                  <c:v>-0.206166811779529</c:v>
                </c:pt>
                <c:pt idx="429">
                  <c:v>-0.21112198495707099</c:v>
                </c:pt>
                <c:pt idx="431">
                  <c:v>-0.21100540691941</c:v>
                </c:pt>
                <c:pt idx="433">
                  <c:v>-0.21065881282367499</c:v>
                </c:pt>
                <c:pt idx="435">
                  <c:v>-0.23189165109089399</c:v>
                </c:pt>
                <c:pt idx="437">
                  <c:v>-0.23208582774227399</c:v>
                </c:pt>
                <c:pt idx="439">
                  <c:v>-0.23776511731732899</c:v>
                </c:pt>
                <c:pt idx="441">
                  <c:v>-0.243608968530234</c:v>
                </c:pt>
                <c:pt idx="443">
                  <c:v>-0.24962363665715401</c:v>
                </c:pt>
                <c:pt idx="445">
                  <c:v>-0.255819512043788</c:v>
                </c:pt>
                <c:pt idx="447">
                  <c:v>-0.26852775899971199</c:v>
                </c:pt>
                <c:pt idx="449">
                  <c:v>-0.26247022434734602</c:v>
                </c:pt>
                <c:pt idx="451">
                  <c:v>-0.27559833323188998</c:v>
                </c:pt>
                <c:pt idx="453">
                  <c:v>-0.28264299736416898</c:v>
                </c:pt>
                <c:pt idx="455">
                  <c:v>-0.28995597818381502</c:v>
                </c:pt>
                <c:pt idx="457">
                  <c:v>-0.29759120196986599</c:v>
                </c:pt>
                <c:pt idx="459">
                  <c:v>-0.32038926500500903</c:v>
                </c:pt>
                <c:pt idx="461">
                  <c:v>-0.32984050311167501</c:v>
                </c:pt>
                <c:pt idx="463">
                  <c:v>-0.33235726494075102</c:v>
                </c:pt>
                <c:pt idx="465">
                  <c:v>-0.326172985073934</c:v>
                </c:pt>
                <c:pt idx="467">
                  <c:v>-0.34360534561248701</c:v>
                </c:pt>
                <c:pt idx="469">
                  <c:v>-0.354223441011978</c:v>
                </c:pt>
                <c:pt idx="471">
                  <c:v>-0.36669595489594298</c:v>
                </c:pt>
                <c:pt idx="473">
                  <c:v>-0.39160268822952898</c:v>
                </c:pt>
                <c:pt idx="475">
                  <c:v>-0.41281182458874899</c:v>
                </c:pt>
                <c:pt idx="477">
                  <c:v>-0.42311421337668798</c:v>
                </c:pt>
                <c:pt idx="479">
                  <c:v>-0.428372439883693</c:v>
                </c:pt>
                <c:pt idx="481">
                  <c:v>-0.37866776208280001</c:v>
                </c:pt>
                <c:pt idx="483">
                  <c:v>-0.29516060599591998</c:v>
                </c:pt>
                <c:pt idx="485">
                  <c:v>-0.16423736050915599</c:v>
                </c:pt>
                <c:pt idx="487">
                  <c:v>-0.19424391101671301</c:v>
                </c:pt>
                <c:pt idx="489">
                  <c:v>-0.25423159719129002</c:v>
                </c:pt>
                <c:pt idx="491">
                  <c:v>-0.29311512962758501</c:v>
                </c:pt>
                <c:pt idx="493">
                  <c:v>-0.31430157527703401</c:v>
                </c:pt>
                <c:pt idx="495">
                  <c:v>-0.32782366696684501</c:v>
                </c:pt>
                <c:pt idx="497">
                  <c:v>-0.35108543233329398</c:v>
                </c:pt>
                <c:pt idx="499">
                  <c:v>-0.34804741672559097</c:v>
                </c:pt>
                <c:pt idx="501">
                  <c:v>-0.32187982248427999</c:v>
                </c:pt>
                <c:pt idx="503">
                  <c:v>-0.24759124534007401</c:v>
                </c:pt>
                <c:pt idx="505">
                  <c:v>-0.225368199324499</c:v>
                </c:pt>
                <c:pt idx="507">
                  <c:v>-0.223182328957783</c:v>
                </c:pt>
                <c:pt idx="509">
                  <c:v>-0.22315591692286901</c:v>
                </c:pt>
                <c:pt idx="511">
                  <c:v>-0.21344620504457601</c:v>
                </c:pt>
                <c:pt idx="513">
                  <c:v>-0.204958363471997</c:v>
                </c:pt>
                <c:pt idx="515">
                  <c:v>-0.18916227280276901</c:v>
                </c:pt>
                <c:pt idx="517">
                  <c:v>-0.35438755504539399</c:v>
                </c:pt>
                <c:pt idx="519">
                  <c:v>-0.42188080824157198</c:v>
                </c:pt>
                <c:pt idx="521">
                  <c:v>-0.21439798863112799</c:v>
                </c:pt>
                <c:pt idx="523">
                  <c:v>-0.145182299184546</c:v>
                </c:pt>
                <c:pt idx="525">
                  <c:v>-0.32069078163799403</c:v>
                </c:pt>
                <c:pt idx="527">
                  <c:v>-1.1237142515540599</c:v>
                </c:pt>
                <c:pt idx="529">
                  <c:v>-1.0440666121956399</c:v>
                </c:pt>
                <c:pt idx="531">
                  <c:v>-1.51320366105852</c:v>
                </c:pt>
                <c:pt idx="533">
                  <c:v>-1.34581137556377</c:v>
                </c:pt>
                <c:pt idx="535">
                  <c:v>-1.6523575208085901</c:v>
                </c:pt>
                <c:pt idx="537">
                  <c:v>-1.5644539772350201</c:v>
                </c:pt>
                <c:pt idx="539">
                  <c:v>-1.4878372248982099</c:v>
                </c:pt>
                <c:pt idx="541">
                  <c:v>-1.6712388893923</c:v>
                </c:pt>
                <c:pt idx="543">
                  <c:v>-1.5810793533494101</c:v>
                </c:pt>
                <c:pt idx="545">
                  <c:v>-1.77892475214782</c:v>
                </c:pt>
                <c:pt idx="547">
                  <c:v>-1.6026080621324199</c:v>
                </c:pt>
                <c:pt idx="549">
                  <c:v>-1.7964657502213599</c:v>
                </c:pt>
                <c:pt idx="551">
                  <c:v>-1.6858198466733001</c:v>
                </c:pt>
                <c:pt idx="553">
                  <c:v>-1.5130659790330701</c:v>
                </c:pt>
                <c:pt idx="555">
                  <c:v>-1.7278021765563401</c:v>
                </c:pt>
                <c:pt idx="557">
                  <c:v>-1.8163019552273101</c:v>
                </c:pt>
                <c:pt idx="559">
                  <c:v>-1.9746955260602901</c:v>
                </c:pt>
                <c:pt idx="561">
                  <c:v>-1.9483584143858499</c:v>
                </c:pt>
                <c:pt idx="563">
                  <c:v>-2.0212780159495498</c:v>
                </c:pt>
                <c:pt idx="565">
                  <c:v>-2.1409607569012898</c:v>
                </c:pt>
                <c:pt idx="567">
                  <c:v>-2.0923157194187301</c:v>
                </c:pt>
                <c:pt idx="569">
                  <c:v>-2.210704323406</c:v>
                </c:pt>
                <c:pt idx="571">
                  <c:v>-2.2742715558792299</c:v>
                </c:pt>
                <c:pt idx="573">
                  <c:v>-2.2654768201042499</c:v>
                </c:pt>
                <c:pt idx="575">
                  <c:v>-2.3909189908265001</c:v>
                </c:pt>
                <c:pt idx="577">
                  <c:v>-2.4324563779227399</c:v>
                </c:pt>
                <c:pt idx="579">
                  <c:v>-2.4913738279961701</c:v>
                </c:pt>
                <c:pt idx="581">
                  <c:v>-2.8018500595341802</c:v>
                </c:pt>
                <c:pt idx="583">
                  <c:v>-3.14619234896182</c:v>
                </c:pt>
                <c:pt idx="585">
                  <c:v>-2.9880893753054401</c:v>
                </c:pt>
                <c:pt idx="587">
                  <c:v>-3.7467461914692799</c:v>
                </c:pt>
                <c:pt idx="589">
                  <c:v>-4.4569208046179201</c:v>
                </c:pt>
                <c:pt idx="591">
                  <c:v>-5.0314986083636999</c:v>
                </c:pt>
                <c:pt idx="593">
                  <c:v>-5.6348903731141098</c:v>
                </c:pt>
                <c:pt idx="595">
                  <c:v>-6.2234987317467398</c:v>
                </c:pt>
                <c:pt idx="597">
                  <c:v>-6.6509939025440596</c:v>
                </c:pt>
                <c:pt idx="599">
                  <c:v>-7.0827486798591597</c:v>
                </c:pt>
                <c:pt idx="601">
                  <c:v>-7.3079654924869999</c:v>
                </c:pt>
                <c:pt idx="603">
                  <c:v>-7.6653152100345903</c:v>
                </c:pt>
                <c:pt idx="605">
                  <c:v>-7.6559538444156701</c:v>
                </c:pt>
                <c:pt idx="607">
                  <c:v>-7.6378751619965302</c:v>
                </c:pt>
                <c:pt idx="609">
                  <c:v>-7.5543077494461999</c:v>
                </c:pt>
                <c:pt idx="611">
                  <c:v>-7.0980253428913</c:v>
                </c:pt>
                <c:pt idx="613">
                  <c:v>-7.1479613766607901</c:v>
                </c:pt>
                <c:pt idx="615">
                  <c:v>-6.6799910894726402</c:v>
                </c:pt>
                <c:pt idx="617">
                  <c:v>-6.4424871680376903</c:v>
                </c:pt>
                <c:pt idx="619">
                  <c:v>-6.1836076359864602</c:v>
                </c:pt>
                <c:pt idx="621">
                  <c:v>-5.81061170078749</c:v>
                </c:pt>
                <c:pt idx="623">
                  <c:v>-5.6434162144250903</c:v>
                </c:pt>
                <c:pt idx="625">
                  <c:v>-5.45179585131328</c:v>
                </c:pt>
                <c:pt idx="627">
                  <c:v>-5.1858978679730203</c:v>
                </c:pt>
                <c:pt idx="629">
                  <c:v>-4.9799539336730998</c:v>
                </c:pt>
                <c:pt idx="631">
                  <c:v>-4.8425201651022203</c:v>
                </c:pt>
                <c:pt idx="633">
                  <c:v>-4.5648060161990198</c:v>
                </c:pt>
                <c:pt idx="635">
                  <c:v>-4.3671626727130999</c:v>
                </c:pt>
                <c:pt idx="637">
                  <c:v>-4.2095715259380304</c:v>
                </c:pt>
                <c:pt idx="639">
                  <c:v>-3.9459143829381702</c:v>
                </c:pt>
                <c:pt idx="641">
                  <c:v>-3.81362194271522</c:v>
                </c:pt>
                <c:pt idx="643">
                  <c:v>-3.5669395121022101</c:v>
                </c:pt>
                <c:pt idx="645">
                  <c:v>-3.3549156526746802</c:v>
                </c:pt>
                <c:pt idx="647">
                  <c:v>-3.1560719520849099</c:v>
                </c:pt>
                <c:pt idx="649">
                  <c:v>-2.9918798497767098</c:v>
                </c:pt>
                <c:pt idx="651">
                  <c:v>-2.8411314496058702</c:v>
                </c:pt>
                <c:pt idx="653">
                  <c:v>-2.6334905515056599</c:v>
                </c:pt>
                <c:pt idx="655">
                  <c:v>-2.4629074215526199</c:v>
                </c:pt>
                <c:pt idx="657">
                  <c:v>-2.18996315268432</c:v>
                </c:pt>
                <c:pt idx="659">
                  <c:v>-2.1626470664864899</c:v>
                </c:pt>
                <c:pt idx="661">
                  <c:v>-1.93391811679734</c:v>
                </c:pt>
                <c:pt idx="663">
                  <c:v>-1.8417053267849599</c:v>
                </c:pt>
                <c:pt idx="665">
                  <c:v>-1.6117231544944599</c:v>
                </c:pt>
                <c:pt idx="667">
                  <c:v>-1.53338561329187</c:v>
                </c:pt>
                <c:pt idx="669">
                  <c:v>-1.4042211300857701</c:v>
                </c:pt>
                <c:pt idx="671">
                  <c:v>-1.2367666600276499</c:v>
                </c:pt>
                <c:pt idx="673">
                  <c:v>-0.95555754493576905</c:v>
                </c:pt>
                <c:pt idx="675">
                  <c:v>-1.0609433296317301</c:v>
                </c:pt>
                <c:pt idx="677">
                  <c:v>-0.98815851485473805</c:v>
                </c:pt>
                <c:pt idx="679">
                  <c:v>-0.84890833896483198</c:v>
                </c:pt>
                <c:pt idx="681">
                  <c:v>-0.83603666888724004</c:v>
                </c:pt>
                <c:pt idx="683">
                  <c:v>-0.76721276159198903</c:v>
                </c:pt>
                <c:pt idx="685">
                  <c:v>-0.77225784993019697</c:v>
                </c:pt>
                <c:pt idx="687">
                  <c:v>-0.67289386479454905</c:v>
                </c:pt>
                <c:pt idx="689">
                  <c:v>-0.72145949549964505</c:v>
                </c:pt>
                <c:pt idx="691">
                  <c:v>-0.66693533664079696</c:v>
                </c:pt>
                <c:pt idx="693">
                  <c:v>-0.71113447337241598</c:v>
                </c:pt>
                <c:pt idx="695">
                  <c:v>-0.61629088012184197</c:v>
                </c:pt>
                <c:pt idx="697">
                  <c:v>-0.67482379531569703</c:v>
                </c:pt>
                <c:pt idx="699">
                  <c:v>-0.63066386003325703</c:v>
                </c:pt>
                <c:pt idx="701">
                  <c:v>-0.67850188645166698</c:v>
                </c:pt>
                <c:pt idx="703">
                  <c:v>-0.66487146116097995</c:v>
                </c:pt>
                <c:pt idx="705">
                  <c:v>-0.65797090656755797</c:v>
                </c:pt>
                <c:pt idx="707">
                  <c:v>-0.65047899019583999</c:v>
                </c:pt>
                <c:pt idx="709">
                  <c:v>-0.62600823047160004</c:v>
                </c:pt>
                <c:pt idx="711">
                  <c:v>-0.66243086948139895</c:v>
                </c:pt>
                <c:pt idx="713">
                  <c:v>-0.61168480155509297</c:v>
                </c:pt>
                <c:pt idx="715">
                  <c:v>-0.65334353267188605</c:v>
                </c:pt>
                <c:pt idx="717">
                  <c:v>-0.59943280467015703</c:v>
                </c:pt>
                <c:pt idx="719">
                  <c:v>-0.57020402175473195</c:v>
                </c:pt>
                <c:pt idx="721">
                  <c:v>-0.59829763131722602</c:v>
                </c:pt>
                <c:pt idx="723">
                  <c:v>-0.44001665739595902</c:v>
                </c:pt>
                <c:pt idx="725">
                  <c:v>-0.49038408322935101</c:v>
                </c:pt>
                <c:pt idx="727">
                  <c:v>-0.46992315654651701</c:v>
                </c:pt>
                <c:pt idx="729">
                  <c:v>-0.41820634264686701</c:v>
                </c:pt>
                <c:pt idx="731">
                  <c:v>-0.68525163938634703</c:v>
                </c:pt>
                <c:pt idx="733">
                  <c:v>-0.46542112873915098</c:v>
                </c:pt>
                <c:pt idx="735">
                  <c:v>-0.46476635127403298</c:v>
                </c:pt>
                <c:pt idx="737">
                  <c:v>-0.28615739526102402</c:v>
                </c:pt>
                <c:pt idx="739">
                  <c:v>-0.34934749665625697</c:v>
                </c:pt>
                <c:pt idx="741">
                  <c:v>-4.34701772895041E-2</c:v>
                </c:pt>
                <c:pt idx="743">
                  <c:v>-0.24482381873644599</c:v>
                </c:pt>
                <c:pt idx="745">
                  <c:v>2.5745604556215002E-3</c:v>
                </c:pt>
                <c:pt idx="747">
                  <c:v>-0.25785239200077498</c:v>
                </c:pt>
                <c:pt idx="749">
                  <c:v>-6.4388334950913007E-2</c:v>
                </c:pt>
                <c:pt idx="751">
                  <c:v>-0.18246418348385099</c:v>
                </c:pt>
                <c:pt idx="753">
                  <c:v>-0.10762822320117001</c:v>
                </c:pt>
                <c:pt idx="755">
                  <c:v>4.7621742718751199E-2</c:v>
                </c:pt>
                <c:pt idx="757">
                  <c:v>-0.14134126495730501</c:v>
                </c:pt>
                <c:pt idx="759">
                  <c:v>6.8288105608807895E-2</c:v>
                </c:pt>
                <c:pt idx="761">
                  <c:v>-8.6466547916532702E-2</c:v>
                </c:pt>
                <c:pt idx="763">
                  <c:v>-3.4778057881778998E-2</c:v>
                </c:pt>
                <c:pt idx="765">
                  <c:v>-3.4420063896179298E-2</c:v>
                </c:pt>
                <c:pt idx="767">
                  <c:v>-0.187490587021655</c:v>
                </c:pt>
                <c:pt idx="769">
                  <c:v>-7.8803724526795599E-2</c:v>
                </c:pt>
                <c:pt idx="771">
                  <c:v>-3.3713348322957901E-2</c:v>
                </c:pt>
                <c:pt idx="773">
                  <c:v>-5.7235253638480803E-2</c:v>
                </c:pt>
                <c:pt idx="775">
                  <c:v>-0.101311432597167</c:v>
                </c:pt>
                <c:pt idx="777">
                  <c:v>-4.1204982872410402E-2</c:v>
                </c:pt>
                <c:pt idx="779">
                  <c:v>-3.4768119721583397E-2</c:v>
                </c:pt>
                <c:pt idx="781">
                  <c:v>-6.6571732455941807E-2</c:v>
                </c:pt>
                <c:pt idx="783">
                  <c:v>-9.0378290871519995E-2</c:v>
                </c:pt>
                <c:pt idx="785">
                  <c:v>-8.7422790206260204E-2</c:v>
                </c:pt>
                <c:pt idx="787">
                  <c:v>-6.6016033921318204E-2</c:v>
                </c:pt>
                <c:pt idx="789">
                  <c:v>-5.4780814155855798E-2</c:v>
                </c:pt>
                <c:pt idx="791">
                  <c:v>-5.42305773295726E-2</c:v>
                </c:pt>
                <c:pt idx="793">
                  <c:v>-5.6902162157564502E-2</c:v>
                </c:pt>
                <c:pt idx="795">
                  <c:v>-5.6140405030472698E-2</c:v>
                </c:pt>
                <c:pt idx="797">
                  <c:v>-5.5449888161325303E-2</c:v>
                </c:pt>
                <c:pt idx="799">
                  <c:v>-6.4856522733441002E-2</c:v>
                </c:pt>
                <c:pt idx="801">
                  <c:v>-7.2110736903156003E-2</c:v>
                </c:pt>
                <c:pt idx="803">
                  <c:v>-7.2523521369683402E-2</c:v>
                </c:pt>
                <c:pt idx="805">
                  <c:v>-8.05556596875346E-2</c:v>
                </c:pt>
                <c:pt idx="807">
                  <c:v>-8.8098685124981799E-2</c:v>
                </c:pt>
                <c:pt idx="809">
                  <c:v>-0.106074877400562</c:v>
                </c:pt>
                <c:pt idx="811">
                  <c:v>-0.123580314873247</c:v>
                </c:pt>
                <c:pt idx="813">
                  <c:v>-0.16606603789647301</c:v>
                </c:pt>
                <c:pt idx="815">
                  <c:v>-0.246281084103188</c:v>
                </c:pt>
                <c:pt idx="817">
                  <c:v>-0.32164669840974602</c:v>
                </c:pt>
                <c:pt idx="819">
                  <c:v>-0.28933146134674098</c:v>
                </c:pt>
                <c:pt idx="821">
                  <c:v>-0.12672863696234499</c:v>
                </c:pt>
                <c:pt idx="823">
                  <c:v>-8.1954386279086494E-2</c:v>
                </c:pt>
                <c:pt idx="825">
                  <c:v>-0.10782627439096</c:v>
                </c:pt>
                <c:pt idx="827">
                  <c:v>-8.0784349194243002E-2</c:v>
                </c:pt>
                <c:pt idx="829">
                  <c:v>-0.16088639851907999</c:v>
                </c:pt>
                <c:pt idx="831">
                  <c:v>-0.45867962806998502</c:v>
                </c:pt>
                <c:pt idx="833">
                  <c:v>-0.309234275551513</c:v>
                </c:pt>
                <c:pt idx="835">
                  <c:v>-0.32607818559315899</c:v>
                </c:pt>
                <c:pt idx="837">
                  <c:v>-0.37211996554729199</c:v>
                </c:pt>
                <c:pt idx="839">
                  <c:v>-0.36590165410358899</c:v>
                </c:pt>
                <c:pt idx="841">
                  <c:v>-0.38046278215762502</c:v>
                </c:pt>
                <c:pt idx="843">
                  <c:v>-0.37501869332725102</c:v>
                </c:pt>
                <c:pt idx="845">
                  <c:v>-0.359255916356222</c:v>
                </c:pt>
                <c:pt idx="847">
                  <c:v>-0.34328455284356202</c:v>
                </c:pt>
                <c:pt idx="849">
                  <c:v>-0.32553335307319398</c:v>
                </c:pt>
                <c:pt idx="851">
                  <c:v>-0.30008338371788401</c:v>
                </c:pt>
                <c:pt idx="853">
                  <c:v>-0.25681881849993099</c:v>
                </c:pt>
                <c:pt idx="855">
                  <c:v>-0.25609952156885202</c:v>
                </c:pt>
                <c:pt idx="857">
                  <c:v>-0.23384246033934</c:v>
                </c:pt>
                <c:pt idx="859">
                  <c:v>-0.211361158576301</c:v>
                </c:pt>
                <c:pt idx="861">
                  <c:v>-0.19074475704768201</c:v>
                </c:pt>
                <c:pt idx="863">
                  <c:v>-0.17373107192543399</c:v>
                </c:pt>
                <c:pt idx="865">
                  <c:v>-0.162995853192659</c:v>
                </c:pt>
                <c:pt idx="867">
                  <c:v>-0.155640755092119</c:v>
                </c:pt>
                <c:pt idx="869">
                  <c:v>-0.151745030275235</c:v>
                </c:pt>
                <c:pt idx="871">
                  <c:v>-0.14392221565751701</c:v>
                </c:pt>
                <c:pt idx="873">
                  <c:v>-0.139860814222248</c:v>
                </c:pt>
                <c:pt idx="875">
                  <c:v>-0.136400724059907</c:v>
                </c:pt>
                <c:pt idx="877">
                  <c:v>-0.13320511444545299</c:v>
                </c:pt>
                <c:pt idx="879">
                  <c:v>-0.130109754020168</c:v>
                </c:pt>
                <c:pt idx="881">
                  <c:v>-0.12719461521691799</c:v>
                </c:pt>
                <c:pt idx="883">
                  <c:v>-0.124203843562348</c:v>
                </c:pt>
                <c:pt idx="885">
                  <c:v>-0.121107763554876</c:v>
                </c:pt>
                <c:pt idx="887">
                  <c:v>-0.118207051156203</c:v>
                </c:pt>
                <c:pt idx="889">
                  <c:v>-0.115092799635596</c:v>
                </c:pt>
                <c:pt idx="891">
                  <c:v>-0.112161379963804</c:v>
                </c:pt>
                <c:pt idx="893">
                  <c:v>-0.10937095529268299</c:v>
                </c:pt>
                <c:pt idx="895">
                  <c:v>-0.106305468180316</c:v>
                </c:pt>
                <c:pt idx="897">
                  <c:v>-0.105625980508589</c:v>
                </c:pt>
                <c:pt idx="899">
                  <c:v>-0.100923727498549</c:v>
                </c:pt>
                <c:pt idx="901">
                  <c:v>-9.6219468002132699E-2</c:v>
                </c:pt>
                <c:pt idx="903">
                  <c:v>-9.5784627514964998E-2</c:v>
                </c:pt>
                <c:pt idx="905">
                  <c:v>-9.3274680435540505E-2</c:v>
                </c:pt>
                <c:pt idx="907">
                  <c:v>-9.0935457873096398E-2</c:v>
                </c:pt>
                <c:pt idx="909">
                  <c:v>-8.8708138892316504E-2</c:v>
                </c:pt>
                <c:pt idx="911">
                  <c:v>-8.6451275907593605E-2</c:v>
                </c:pt>
                <c:pt idx="913">
                  <c:v>-8.6086007088377298E-2</c:v>
                </c:pt>
                <c:pt idx="915">
                  <c:v>-8.0739245838520296E-2</c:v>
                </c:pt>
                <c:pt idx="917">
                  <c:v>-8.0436012811116397E-2</c:v>
                </c:pt>
                <c:pt idx="919">
                  <c:v>-7.8508016125299507E-2</c:v>
                </c:pt>
                <c:pt idx="921">
                  <c:v>-7.6807207215169204E-2</c:v>
                </c:pt>
                <c:pt idx="923">
                  <c:v>-7.4988823666635701E-2</c:v>
                </c:pt>
                <c:pt idx="925">
                  <c:v>-7.3454549385778806E-2</c:v>
                </c:pt>
                <c:pt idx="927">
                  <c:v>-7.17966769065429E-2</c:v>
                </c:pt>
                <c:pt idx="929">
                  <c:v>-7.0262875018656606E-2</c:v>
                </c:pt>
                <c:pt idx="931">
                  <c:v>-6.8738976247197894E-2</c:v>
                </c:pt>
                <c:pt idx="933">
                  <c:v>-6.7419412549536498E-2</c:v>
                </c:pt>
                <c:pt idx="935">
                  <c:v>-6.5950753765961198E-2</c:v>
                </c:pt>
                <c:pt idx="937">
                  <c:v>-6.4542366182125901E-2</c:v>
                </c:pt>
                <c:pt idx="939">
                  <c:v>-6.3400155389693499E-2</c:v>
                </c:pt>
                <c:pt idx="941">
                  <c:v>-6.2141101564108299E-2</c:v>
                </c:pt>
                <c:pt idx="943">
                  <c:v>-5.9738088274466201E-2</c:v>
                </c:pt>
                <c:pt idx="945">
                  <c:v>-5.9772363728699797E-2</c:v>
                </c:pt>
                <c:pt idx="947">
                  <c:v>-5.8642265156772899E-2</c:v>
                </c:pt>
                <c:pt idx="949">
                  <c:v>-5.75390689039528E-2</c:v>
                </c:pt>
                <c:pt idx="951">
                  <c:v>-5.6578839092266298E-2</c:v>
                </c:pt>
                <c:pt idx="953">
                  <c:v>-5.5539975320617899E-2</c:v>
                </c:pt>
                <c:pt idx="955">
                  <c:v>-5.4468921795674197E-2</c:v>
                </c:pt>
                <c:pt idx="957">
                  <c:v>-5.3602859613716101E-2</c:v>
                </c:pt>
                <c:pt idx="959">
                  <c:v>-5.26276598230754E-2</c:v>
                </c:pt>
                <c:pt idx="961">
                  <c:v>-5.1756912239168999E-2</c:v>
                </c:pt>
                <c:pt idx="963">
                  <c:v>-5.0827282366451502E-2</c:v>
                </c:pt>
                <c:pt idx="965">
                  <c:v>-5.0073754876702598E-2</c:v>
                </c:pt>
                <c:pt idx="967">
                  <c:v>-4.9181076588987703E-2</c:v>
                </c:pt>
                <c:pt idx="969">
                  <c:v>-4.8396882715436698E-2</c:v>
                </c:pt>
                <c:pt idx="971">
                  <c:v>-4.7744962734762898E-2</c:v>
                </c:pt>
                <c:pt idx="973">
                  <c:v>-4.6816127550900997E-2</c:v>
                </c:pt>
                <c:pt idx="975">
                  <c:v>-4.6152084315289998E-2</c:v>
                </c:pt>
                <c:pt idx="977">
                  <c:v>-4.5417317924935398E-2</c:v>
                </c:pt>
                <c:pt idx="979">
                  <c:v>-4.4811889749690498E-2</c:v>
                </c:pt>
                <c:pt idx="981">
                  <c:v>-4.4044807174172397E-2</c:v>
                </c:pt>
                <c:pt idx="983">
                  <c:v>-4.3450156849938498E-2</c:v>
                </c:pt>
                <c:pt idx="985">
                  <c:v>-4.19650930657623E-2</c:v>
                </c:pt>
                <c:pt idx="987">
                  <c:v>-4.2153709861840603E-2</c:v>
                </c:pt>
                <c:pt idx="989">
                  <c:v>-4.1490939155605103E-2</c:v>
                </c:pt>
                <c:pt idx="991">
                  <c:v>-4.10396244780242E-2</c:v>
                </c:pt>
                <c:pt idx="993">
                  <c:v>-4.0317608223655002E-2</c:v>
                </c:pt>
                <c:pt idx="995">
                  <c:v>-3.9913284477304897E-2</c:v>
                </c:pt>
                <c:pt idx="997">
                  <c:v>-3.9304725613894899E-2</c:v>
                </c:pt>
                <c:pt idx="999">
                  <c:v>-3.8759099543057597E-2</c:v>
                </c:pt>
                <c:pt idx="1001">
                  <c:v>-3.8251128375457098E-2</c:v>
                </c:pt>
                <c:pt idx="1003">
                  <c:v>-3.7708126250248997E-2</c:v>
                </c:pt>
                <c:pt idx="1005">
                  <c:v>-3.71573100796782E-2</c:v>
                </c:pt>
                <c:pt idx="1007">
                  <c:v>-3.6800703474007199E-2</c:v>
                </c:pt>
                <c:pt idx="1009">
                  <c:v>-3.6266276535116597E-2</c:v>
                </c:pt>
                <c:pt idx="1011">
                  <c:v>-3.5918627314003498E-2</c:v>
                </c:pt>
                <c:pt idx="1013">
                  <c:v>-3.5309328691574597E-2</c:v>
                </c:pt>
                <c:pt idx="1015">
                  <c:v>-3.4964969210813497E-2</c:v>
                </c:pt>
                <c:pt idx="1017">
                  <c:v>-3.4564122716778403E-2</c:v>
                </c:pt>
                <c:pt idx="1019">
                  <c:v>-3.4041271323405099E-2</c:v>
                </c:pt>
                <c:pt idx="1021">
                  <c:v>-3.3729888297964201E-2</c:v>
                </c:pt>
                <c:pt idx="1023">
                  <c:v>-3.3158132055651303E-2</c:v>
                </c:pt>
                <c:pt idx="1025">
                  <c:v>-3.2922219032757903E-2</c:v>
                </c:pt>
                <c:pt idx="1027">
                  <c:v>-3.2742280695768497E-2</c:v>
                </c:pt>
                <c:pt idx="1029">
                  <c:v>-3.3363527087186498E-2</c:v>
                </c:pt>
                <c:pt idx="1031">
                  <c:v>-3.3974079732587398E-2</c:v>
                </c:pt>
                <c:pt idx="1033">
                  <c:v>-3.4084086844778198E-2</c:v>
                </c:pt>
                <c:pt idx="1035">
                  <c:v>-3.4328810931884703E-2</c:v>
                </c:pt>
                <c:pt idx="1037">
                  <c:v>-3.39715268994615E-2</c:v>
                </c:pt>
                <c:pt idx="1039">
                  <c:v>-3.3966560248811499E-2</c:v>
                </c:pt>
                <c:pt idx="1041">
                  <c:v>-3.3782740675335599E-2</c:v>
                </c:pt>
                <c:pt idx="1043">
                  <c:v>-3.3464233585224303E-2</c:v>
                </c:pt>
                <c:pt idx="1045">
                  <c:v>-3.4151893897160397E-2</c:v>
                </c:pt>
                <c:pt idx="1047">
                  <c:v>-3.3422227123222799E-2</c:v>
                </c:pt>
                <c:pt idx="1049">
                  <c:v>-3.2654675029616102E-2</c:v>
                </c:pt>
                <c:pt idx="1051">
                  <c:v>-3.2711937040026597E-2</c:v>
                </c:pt>
                <c:pt idx="1053">
                  <c:v>-3.1766725818695198E-2</c:v>
                </c:pt>
                <c:pt idx="1055">
                  <c:v>-3.1961170413847301E-2</c:v>
                </c:pt>
                <c:pt idx="1057">
                  <c:v>-3.1094667113943E-2</c:v>
                </c:pt>
                <c:pt idx="1059">
                  <c:v>-3.1085464819383301E-2</c:v>
                </c:pt>
                <c:pt idx="1061">
                  <c:v>-3.0020153750131201E-2</c:v>
                </c:pt>
                <c:pt idx="1063">
                  <c:v>-3.0271662442073299E-2</c:v>
                </c:pt>
                <c:pt idx="1065">
                  <c:v>-2.9981636326161298E-2</c:v>
                </c:pt>
                <c:pt idx="1067">
                  <c:v>-2.9653008117339199E-2</c:v>
                </c:pt>
                <c:pt idx="1069">
                  <c:v>-2.9436897099327099E-2</c:v>
                </c:pt>
                <c:pt idx="1071">
                  <c:v>-2.8508522875869802E-2</c:v>
                </c:pt>
                <c:pt idx="1073">
                  <c:v>-2.8665294209740899E-2</c:v>
                </c:pt>
                <c:pt idx="1075">
                  <c:v>-2.85357084749512E-2</c:v>
                </c:pt>
                <c:pt idx="1077">
                  <c:v>-2.8106496878416199E-2</c:v>
                </c:pt>
                <c:pt idx="1079">
                  <c:v>-2.8005622898891899E-2</c:v>
                </c:pt>
                <c:pt idx="1081">
                  <c:v>-2.7613741263635999E-2</c:v>
                </c:pt>
                <c:pt idx="1083">
                  <c:v>-2.7268188282157099E-2</c:v>
                </c:pt>
                <c:pt idx="1085">
                  <c:v>-2.7178947629844699E-2</c:v>
                </c:pt>
                <c:pt idx="1087">
                  <c:v>-2.6737003189651401E-2</c:v>
                </c:pt>
                <c:pt idx="1089">
                  <c:v>-2.65505687395125E-2</c:v>
                </c:pt>
                <c:pt idx="1091">
                  <c:v>-2.6313590677851599E-2</c:v>
                </c:pt>
                <c:pt idx="1093">
                  <c:v>-2.6042932303090099E-2</c:v>
                </c:pt>
                <c:pt idx="1095">
                  <c:v>-2.6342547802522098E-2</c:v>
                </c:pt>
                <c:pt idx="1097">
                  <c:v>-2.5583786241320398E-2</c:v>
                </c:pt>
                <c:pt idx="1099">
                  <c:v>-2.52406525423968E-2</c:v>
                </c:pt>
                <c:pt idx="1101">
                  <c:v>-2.5258677973009801E-2</c:v>
                </c:pt>
                <c:pt idx="1103">
                  <c:v>-2.4659754468124701E-2</c:v>
                </c:pt>
                <c:pt idx="1105">
                  <c:v>-2.4798143670930299E-2</c:v>
                </c:pt>
                <c:pt idx="1107">
                  <c:v>-2.38602723813592E-2</c:v>
                </c:pt>
                <c:pt idx="1109">
                  <c:v>-2.4179823220733501E-2</c:v>
                </c:pt>
                <c:pt idx="1111">
                  <c:v>-2.3931885049354899E-2</c:v>
                </c:pt>
                <c:pt idx="1113">
                  <c:v>-2.38289760374789E-2</c:v>
                </c:pt>
                <c:pt idx="1115">
                  <c:v>-2.3416881827439999E-2</c:v>
                </c:pt>
                <c:pt idx="1117">
                  <c:v>-2.3501395130604501E-2</c:v>
                </c:pt>
                <c:pt idx="1119">
                  <c:v>-2.2930608849164699E-2</c:v>
                </c:pt>
                <c:pt idx="1121">
                  <c:v>-2.30933273654155E-2</c:v>
                </c:pt>
                <c:pt idx="1123">
                  <c:v>-2.24999007120147E-2</c:v>
                </c:pt>
                <c:pt idx="1125">
                  <c:v>-2.2922923139452399E-2</c:v>
                </c:pt>
                <c:pt idx="1127">
                  <c:v>-2.1901297860862701E-2</c:v>
                </c:pt>
                <c:pt idx="1129">
                  <c:v>-2.2365902390417001E-2</c:v>
                </c:pt>
                <c:pt idx="1131">
                  <c:v>-2.1614102002306901E-2</c:v>
                </c:pt>
                <c:pt idx="1133">
                  <c:v>-2.1629022557084598E-2</c:v>
                </c:pt>
                <c:pt idx="1135">
                  <c:v>-2.1439767919937101E-2</c:v>
                </c:pt>
                <c:pt idx="1137">
                  <c:v>-2.12069851806891E-2</c:v>
                </c:pt>
                <c:pt idx="1139">
                  <c:v>-2.1361390938323201E-2</c:v>
                </c:pt>
                <c:pt idx="1141">
                  <c:v>-2.09877079359078E-2</c:v>
                </c:pt>
                <c:pt idx="1143">
                  <c:v>-2.0994478958886301E-2</c:v>
                </c:pt>
                <c:pt idx="1145">
                  <c:v>-2.0795514534028801E-2</c:v>
                </c:pt>
                <c:pt idx="1147">
                  <c:v>-2.0444809741141101E-2</c:v>
                </c:pt>
                <c:pt idx="1149">
                  <c:v>-2.0610956342743899E-2</c:v>
                </c:pt>
                <c:pt idx="1151">
                  <c:v>-2.0155698155589898E-2</c:v>
                </c:pt>
                <c:pt idx="1153">
                  <c:v>-2.0044628698572198E-2</c:v>
                </c:pt>
                <c:pt idx="1155">
                  <c:v>-2.01509054170004E-2</c:v>
                </c:pt>
                <c:pt idx="1157">
                  <c:v>-1.97424865125993E-2</c:v>
                </c:pt>
                <c:pt idx="1159">
                  <c:v>-1.96361407173011E-2</c:v>
                </c:pt>
                <c:pt idx="1161">
                  <c:v>-1.9545881777498001E-2</c:v>
                </c:pt>
                <c:pt idx="1163">
                  <c:v>-1.6241847127244899E-2</c:v>
                </c:pt>
                <c:pt idx="1165">
                  <c:v>-1.9432330420128801E-2</c:v>
                </c:pt>
                <c:pt idx="1167">
                  <c:v>-1.89920952658214E-2</c:v>
                </c:pt>
                <c:pt idx="1169">
                  <c:v>-1.8594521932476099E-2</c:v>
                </c:pt>
                <c:pt idx="1171">
                  <c:v>-1.8983746867838401E-2</c:v>
                </c:pt>
                <c:pt idx="1173">
                  <c:v>-1.85788227273887E-2</c:v>
                </c:pt>
                <c:pt idx="1175">
                  <c:v>-2.65573540545113E-2</c:v>
                </c:pt>
                <c:pt idx="1177" formatCode="0.00E+00">
                  <c:v>2.2959410338486899E-9</c:v>
                </c:pt>
                <c:pt idx="1179" formatCode="0.00E+00">
                  <c:v>-6.63144392722797E-9</c:v>
                </c:pt>
                <c:pt idx="1181" formatCode="0.00E+00">
                  <c:v>4.85091654239193E-9</c:v>
                </c:pt>
                <c:pt idx="1183" formatCode="0.00E+00">
                  <c:v>-1.11839426608639E-9</c:v>
                </c:pt>
                <c:pt idx="1185" formatCode="0.00E+00">
                  <c:v>5.5813892413703604E-10</c:v>
                </c:pt>
                <c:pt idx="1187" formatCode="0.00E+00">
                  <c:v>1.7218645130167799E-9</c:v>
                </c:pt>
                <c:pt idx="1189" formatCode="0.00E+00">
                  <c:v>-1.3729510902279699E-9</c:v>
                </c:pt>
                <c:pt idx="1191" formatCode="0.00E+00">
                  <c:v>-3.9872963918036201E-10</c:v>
                </c:pt>
                <c:pt idx="1193" formatCode="0.00E+00">
                  <c:v>-1.6123322860314801E-9</c:v>
                </c:pt>
                <c:pt idx="1195" formatCode="0.00E+00">
                  <c:v>3.24505519295707E-9</c:v>
                </c:pt>
                <c:pt idx="1197" formatCode="0.00E+00">
                  <c:v>-4.9153289435042097E-9</c:v>
                </c:pt>
                <c:pt idx="1199" formatCode="0.00E+00">
                  <c:v>2.1022185464823298E-9</c:v>
                </c:pt>
                <c:pt idx="1201" formatCode="0.00E+00">
                  <c:v>-1.32536573176317E-9</c:v>
                </c:pt>
                <c:pt idx="1203" formatCode="0.00E+00">
                  <c:v>-1.80221161360584E-9</c:v>
                </c:pt>
                <c:pt idx="1205" formatCode="0.00E+00">
                  <c:v>4.6574910198794597E-9</c:v>
                </c:pt>
                <c:pt idx="1207" formatCode="0.00E+00">
                  <c:v>8.6185139894639597E-10</c:v>
                </c:pt>
                <c:pt idx="1209" formatCode="0.00E+00">
                  <c:v>1.82453467896377E-9</c:v>
                </c:pt>
                <c:pt idx="1211" formatCode="0.00E+00">
                  <c:v>-5.8871181799680501E-9</c:v>
                </c:pt>
                <c:pt idx="1213" formatCode="0.00E+00">
                  <c:v>-1.2577432130108401E-9</c:v>
                </c:pt>
                <c:pt idx="1215" formatCode="0.00E+00">
                  <c:v>7.02426903594766E-9</c:v>
                </c:pt>
                <c:pt idx="1217" formatCode="0.00E+00">
                  <c:v>-9.0706393579819695E-10</c:v>
                </c:pt>
                <c:pt idx="1219" formatCode="0.00E+00">
                  <c:v>-4.8927016702471798E-9</c:v>
                </c:pt>
                <c:pt idx="1221" formatCode="0.00E+00">
                  <c:v>2.4506568255049302E-9</c:v>
                </c:pt>
                <c:pt idx="1223" formatCode="0.00E+00">
                  <c:v>-8.9123788199966703E-10</c:v>
                </c:pt>
                <c:pt idx="1225" formatCode="0.00E+00">
                  <c:v>-2.8438455350944999E-9</c:v>
                </c:pt>
                <c:pt idx="1227" formatCode="0.00E+00">
                  <c:v>7.2822011191602301E-9</c:v>
                </c:pt>
                <c:pt idx="1229" formatCode="0.00E+00">
                  <c:v>-5.07254648297831E-9</c:v>
                </c:pt>
                <c:pt idx="1231" formatCode="0.00E+00">
                  <c:v>-7.5197295439972999E-10</c:v>
                </c:pt>
                <c:pt idx="1233" formatCode="0.00E+00">
                  <c:v>-4.5667979535028399E-10</c:v>
                </c:pt>
                <c:pt idx="1235" formatCode="0.00E+00">
                  <c:v>3.19683968955841E-9</c:v>
                </c:pt>
                <c:pt idx="1237" formatCode="0.00E+00">
                  <c:v>2.6809972522689301E-9</c:v>
                </c:pt>
                <c:pt idx="1239" formatCode="0.00E+00">
                  <c:v>-2.2050538538602599E-9</c:v>
                </c:pt>
                <c:pt idx="1241" formatCode="0.00E+00">
                  <c:v>2.62443631217157E-9</c:v>
                </c:pt>
                <c:pt idx="1243" formatCode="0.00E+00">
                  <c:v>-1.8414138715368101E-10</c:v>
                </c:pt>
                <c:pt idx="1245" formatCode="0.00E+00">
                  <c:v>-2.01820211918648E-11</c:v>
                </c:pt>
                <c:pt idx="1247" formatCode="0.00E+00">
                  <c:v>-3.8084221471315299E-10</c:v>
                </c:pt>
                <c:pt idx="1249" formatCode="0.00E+00">
                  <c:v>-3.8998047514127798E-9</c:v>
                </c:pt>
                <c:pt idx="1251" formatCode="0.00E+00">
                  <c:v>3.5922389765481298E-9</c:v>
                </c:pt>
                <c:pt idx="1253" formatCode="0.00E+00">
                  <c:v>-1.2568711503667499E-10</c:v>
                </c:pt>
                <c:pt idx="1255" formatCode="0.00E+00">
                  <c:v>-1.10570879669383E-9</c:v>
                </c:pt>
                <c:pt idx="1257" formatCode="0.00E+00">
                  <c:v>-3.5930038421230199E-9</c:v>
                </c:pt>
                <c:pt idx="1259" formatCode="0.00E+00">
                  <c:v>-2.6578064700940401E-10</c:v>
                </c:pt>
                <c:pt idx="1261" formatCode="0.00E+00">
                  <c:v>5.6672323646698604E-9</c:v>
                </c:pt>
                <c:pt idx="1263" formatCode="0.00E+00">
                  <c:v>-4.5275812094814401E-9</c:v>
                </c:pt>
                <c:pt idx="1265" formatCode="0.00E+00">
                  <c:v>-1.65031336653891E-10</c:v>
                </c:pt>
                <c:pt idx="1267" formatCode="0.00E+00">
                  <c:v>4.8112536267851801E-9</c:v>
                </c:pt>
                <c:pt idx="1269" formatCode="0.00E+00">
                  <c:v>-5.0449780042744296E-9</c:v>
                </c:pt>
                <c:pt idx="1271" formatCode="0.00E+00">
                  <c:v>-2.03142067670699E-9</c:v>
                </c:pt>
                <c:pt idx="1273" formatCode="0.00E+00">
                  <c:v>2.5823165556273101E-9</c:v>
                </c:pt>
                <c:pt idx="1275" formatCode="0.00E+00">
                  <c:v>2.7273208722569702E-9</c:v>
                </c:pt>
                <c:pt idx="1277" formatCode="0.00E+00">
                  <c:v>3.7014278831901601E-10</c:v>
                </c:pt>
                <c:pt idx="1279" formatCode="0.00E+00">
                  <c:v>-2.1398128483751901E-10</c:v>
                </c:pt>
                <c:pt idx="1281" formatCode="0.00E+00">
                  <c:v>-6.3023040178807996E-10</c:v>
                </c:pt>
                <c:pt idx="1283" formatCode="0.00E+00">
                  <c:v>-3.3459841308339598E-9</c:v>
                </c:pt>
                <c:pt idx="1285" formatCode="0.00E+00">
                  <c:v>2.6438491219614201E-9</c:v>
                </c:pt>
                <c:pt idx="1287" formatCode="0.00E+00">
                  <c:v>4.1427900865161301E-10</c:v>
                </c:pt>
                <c:pt idx="1289" formatCode="0.00E+00">
                  <c:v>-5.85820394346291E-10</c:v>
                </c:pt>
                <c:pt idx="1291" formatCode="0.00E+00">
                  <c:v>2.7478056527389002E-9</c:v>
                </c:pt>
                <c:pt idx="1293" formatCode="0.00E+00">
                  <c:v>5.1926115463177703E-10</c:v>
                </c:pt>
                <c:pt idx="1295" formatCode="0.00E+00">
                  <c:v>-7.2840002915920699E-9</c:v>
                </c:pt>
                <c:pt idx="1297" formatCode="0.00E+00">
                  <c:v>4.8807390567672502E-9</c:v>
                </c:pt>
                <c:pt idx="1299" formatCode="0.00E+00">
                  <c:v>-3.4089392312486299E-10</c:v>
                </c:pt>
                <c:pt idx="1301" formatCode="0.00E+00">
                  <c:v>4.8795381598703202E-10</c:v>
                </c:pt>
                <c:pt idx="1303" formatCode="0.00E+00">
                  <c:v>-6.7814604311475999E-10</c:v>
                </c:pt>
                <c:pt idx="1305" formatCode="0.00E+00">
                  <c:v>-3.5125901055179599E-9</c:v>
                </c:pt>
                <c:pt idx="1307" formatCode="0.00E+00">
                  <c:v>3.3784952635937199E-9</c:v>
                </c:pt>
                <c:pt idx="1309" formatCode="0.00E+00">
                  <c:v>1.6302646173790301E-10</c:v>
                </c:pt>
                <c:pt idx="1311" formatCode="0.00E+00">
                  <c:v>-3.9769359399256202E-9</c:v>
                </c:pt>
                <c:pt idx="1313" formatCode="0.00E+00">
                  <c:v>1.72162983835176E-9</c:v>
                </c:pt>
                <c:pt idx="1315" formatCode="0.00E+00">
                  <c:v>-2.11677996458602E-9</c:v>
                </c:pt>
                <c:pt idx="1317" formatCode="0.00E+00">
                  <c:v>4.8005947614442598E-9</c:v>
                </c:pt>
                <c:pt idx="1319" formatCode="0.00E+00">
                  <c:v>-4.11216359412176E-9</c:v>
                </c:pt>
                <c:pt idx="1321" formatCode="0.00E+00">
                  <c:v>1.1837279825502399E-9</c:v>
                </c:pt>
                <c:pt idx="1323" formatCode="0.00E+00">
                  <c:v>9.6833285528642008E-10</c:v>
                </c:pt>
                <c:pt idx="1325" formatCode="0.00E+00">
                  <c:v>3.9444813029185496E-9</c:v>
                </c:pt>
                <c:pt idx="1327" formatCode="0.00E+00">
                  <c:v>-4.5763602217979501E-9</c:v>
                </c:pt>
                <c:pt idx="1329" formatCode="0.00E+00">
                  <c:v>-3.5179470617602501E-10</c:v>
                </c:pt>
                <c:pt idx="1331" formatCode="0.00E+00">
                  <c:v>3.3748375257592802E-9</c:v>
                </c:pt>
                <c:pt idx="1333" formatCode="0.00E+00">
                  <c:v>1.6278657208032499E-9</c:v>
                </c:pt>
                <c:pt idx="1335" formatCode="0.00E+00">
                  <c:v>-1.29458858402829E-9</c:v>
                </c:pt>
                <c:pt idx="1337" formatCode="0.00E+00">
                  <c:v>-4.4443687602046502E-9</c:v>
                </c:pt>
                <c:pt idx="1339" formatCode="0.00E+00">
                  <c:v>5.9075508105244197E-9</c:v>
                </c:pt>
                <c:pt idx="1341" formatCode="0.00E+00">
                  <c:v>-4.27856096910352E-9</c:v>
                </c:pt>
                <c:pt idx="1343" formatCode="0.00E+00">
                  <c:v>3.3703888473871702E-9</c:v>
                </c:pt>
                <c:pt idx="1345" formatCode="0.00E+00">
                  <c:v>-2.2599532393849E-9</c:v>
                </c:pt>
                <c:pt idx="1347" formatCode="0.00E+00">
                  <c:v>2.8729234644215398E-9</c:v>
                </c:pt>
                <c:pt idx="1349" formatCode="0.00E+00">
                  <c:v>-7.06535883146211E-10</c:v>
                </c:pt>
                <c:pt idx="1351" formatCode="0.00E+00">
                  <c:v>-3.5784120032294098E-10</c:v>
                </c:pt>
                <c:pt idx="1353" formatCode="0.00E+00">
                  <c:v>-2.3807281211556001E-9</c:v>
                </c:pt>
                <c:pt idx="1355" formatCode="0.00E+00">
                  <c:v>-2.5145390357073397E-10</c:v>
                </c:pt>
                <c:pt idx="1357" formatCode="0.00E+00">
                  <c:v>4.3112444863394396E-9</c:v>
                </c:pt>
                <c:pt idx="1359" formatCode="0.00E+00">
                  <c:v>-6.5025582834235903E-9</c:v>
                </c:pt>
                <c:pt idx="1361" formatCode="0.00E+00">
                  <c:v>1.3497023636913499E-9</c:v>
                </c:pt>
                <c:pt idx="1363" formatCode="0.00E+00">
                  <c:v>3.4858227076150602E-9</c:v>
                </c:pt>
                <c:pt idx="1365" formatCode="0.00E+00">
                  <c:v>-5.6755676611052597E-9</c:v>
                </c:pt>
                <c:pt idx="1367" formatCode="0.00E+00">
                  <c:v>7.0661121081646502E-9</c:v>
                </c:pt>
                <c:pt idx="1369" formatCode="0.00E+00">
                  <c:v>-5.3016845642363297E-9</c:v>
                </c:pt>
                <c:pt idx="1371" formatCode="0.00E+00">
                  <c:v>3.5664320064409598E-10</c:v>
                </c:pt>
                <c:pt idx="1373" formatCode="0.00E+00">
                  <c:v>1.5345260457044399E-10</c:v>
                </c:pt>
                <c:pt idx="1375" formatCode="0.00E+00">
                  <c:v>4.7356174028050801E-9</c:v>
                </c:pt>
                <c:pt idx="1377" formatCode="0.00E+00">
                  <c:v>-2.0424735637077101E-9</c:v>
                </c:pt>
                <c:pt idx="1379" formatCode="0.00E+00">
                  <c:v>-1.4547062388071601E-9</c:v>
                </c:pt>
                <c:pt idx="1381" formatCode="0.00E+00">
                  <c:v>9.9602156854089207E-10</c:v>
                </c:pt>
                <c:pt idx="1383" formatCode="0.00E+00">
                  <c:v>-3.3141770220692599E-9</c:v>
                </c:pt>
                <c:pt idx="1385" formatCode="0.00E+00">
                  <c:v>-4.5268018578161199E-10</c:v>
                </c:pt>
                <c:pt idx="1387" formatCode="0.00E+00">
                  <c:v>3.2355566634598599E-9</c:v>
                </c:pt>
                <c:pt idx="1389" formatCode="0.00E+00">
                  <c:v>2.6265092717125998E-9</c:v>
                </c:pt>
                <c:pt idx="1391" formatCode="0.00E+00">
                  <c:v>-8.0734313786345798E-10</c:v>
                </c:pt>
                <c:pt idx="1393" formatCode="0.00E+00">
                  <c:v>-2.1381527424115201E-9</c:v>
                </c:pt>
                <c:pt idx="1395" formatCode="0.00E+00">
                  <c:v>-1.5891835135188499E-9</c:v>
                </c:pt>
                <c:pt idx="1397" formatCode="0.00E+00">
                  <c:v>3.57890308169511E-9</c:v>
                </c:pt>
                <c:pt idx="1399" formatCode="0.00E+00">
                  <c:v>-3.6956667650247901E-9</c:v>
                </c:pt>
                <c:pt idx="1401" formatCode="0.00E+00">
                  <c:v>1.05886947188636E-9</c:v>
                </c:pt>
                <c:pt idx="1403" formatCode="0.00E+00">
                  <c:v>-2.2042411841869398E-9</c:v>
                </c:pt>
                <c:pt idx="1405" formatCode="0.00E+00">
                  <c:v>5.6786966566388904E-9</c:v>
                </c:pt>
                <c:pt idx="1407" formatCode="0.00E+00">
                  <c:v>-2.5474326012545498E-9</c:v>
                </c:pt>
                <c:pt idx="1409" formatCode="0.00E+00">
                  <c:v>-2.1777113581671499E-9</c:v>
                </c:pt>
                <c:pt idx="1411" formatCode="0.00E+00">
                  <c:v>3.8545820742976798E-9</c:v>
                </c:pt>
                <c:pt idx="1413" formatCode="0.00E+00">
                  <c:v>-5.5778865047035497E-9</c:v>
                </c:pt>
                <c:pt idx="1415" formatCode="0.00E+00">
                  <c:v>1.15358967140347E-9</c:v>
                </c:pt>
                <c:pt idx="1417" formatCode="0.00E+00">
                  <c:v>-7.6405435382121699E-10</c:v>
                </c:pt>
                <c:pt idx="1419" formatCode="0.00E+00">
                  <c:v>4.76336695763937E-9</c:v>
                </c:pt>
                <c:pt idx="1421" formatCode="0.00E+00">
                  <c:v>1.8219894728746201E-9</c:v>
                </c:pt>
                <c:pt idx="1423" formatCode="0.00E+00">
                  <c:v>-1.1979330428292701E-9</c:v>
                </c:pt>
                <c:pt idx="1425" formatCode="0.00E+00">
                  <c:v>4.1558999983583899E-10</c:v>
                </c:pt>
                <c:pt idx="1427" formatCode="0.00E+00">
                  <c:v>-5.3035663073836397E-9</c:v>
                </c:pt>
                <c:pt idx="1429">
                  <c:v>0</c:v>
                </c:pt>
                <c:pt idx="1431">
                  <c:v>0</c:v>
                </c:pt>
                <c:pt idx="1433">
                  <c:v>0</c:v>
                </c:pt>
                <c:pt idx="1435" formatCode="0.00E+00">
                  <c:v>-8.6880182513635897E-10</c:v>
                </c:pt>
                <c:pt idx="1437" formatCode="0.00E+00">
                  <c:v>4.44740214754141E-9</c:v>
                </c:pt>
                <c:pt idx="1439" formatCode="0.00E+00">
                  <c:v>3.4629144042036202E-10</c:v>
                </c:pt>
                <c:pt idx="1441" formatCode="0.00E+00">
                  <c:v>-2.7197721705321099E-9</c:v>
                </c:pt>
                <c:pt idx="1443" formatCode="0.00E+00">
                  <c:v>-8.3197818325456095E-10</c:v>
                </c:pt>
                <c:pt idx="1445" formatCode="0.00E+00">
                  <c:v>6.2279324295955301E-10</c:v>
                </c:pt>
                <c:pt idx="1447" formatCode="0.00E+00">
                  <c:v>-2.0026875163322699E-9</c:v>
                </c:pt>
                <c:pt idx="1449" formatCode="0.00E+00">
                  <c:v>3.3139553848856299E-9</c:v>
                </c:pt>
                <c:pt idx="1451" formatCode="0.00E+00">
                  <c:v>1.8757198309012799E-9</c:v>
                </c:pt>
                <c:pt idx="1453" formatCode="0.00E+00">
                  <c:v>-2.4909571290907499E-9</c:v>
                </c:pt>
                <c:pt idx="1455" formatCode="0.00E+00">
                  <c:v>-1.9402220457742498E-9</c:v>
                </c:pt>
                <c:pt idx="1457" formatCode="0.00E+00">
                  <c:v>4.46979329752437E-9</c:v>
                </c:pt>
                <c:pt idx="1459" formatCode="0.00E+00">
                  <c:v>1.1125418855512801E-9</c:v>
                </c:pt>
                <c:pt idx="1461" formatCode="0.00E+00">
                  <c:v>-3.7792732359613699E-9</c:v>
                </c:pt>
                <c:pt idx="1463" formatCode="0.00E+00">
                  <c:v>-6.5772065560361396E-10</c:v>
                </c:pt>
                <c:pt idx="1465" formatCode="0.00E+00">
                  <c:v>2.9167496824188599E-9</c:v>
                </c:pt>
                <c:pt idx="1467" formatCode="0.00E+00">
                  <c:v>-2.3214032350035398E-9</c:v>
                </c:pt>
                <c:pt idx="1469" formatCode="0.00E+00">
                  <c:v>3.35214361648625E-9</c:v>
                </c:pt>
                <c:pt idx="1471" formatCode="0.00E+00">
                  <c:v>-2.7231430837759701E-9</c:v>
                </c:pt>
                <c:pt idx="1473" formatCode="0.00E+00">
                  <c:v>3.0827617273951002E-9</c:v>
                </c:pt>
                <c:pt idx="1475" formatCode="0.00E+00">
                  <c:v>-2.8449826931935301E-9</c:v>
                </c:pt>
                <c:pt idx="1477" formatCode="0.00E+00">
                  <c:v>2.3760302820280299E-9</c:v>
                </c:pt>
                <c:pt idx="1479" formatCode="0.00E+00">
                  <c:v>-4.7500788668847803E-9</c:v>
                </c:pt>
                <c:pt idx="1481" formatCode="0.00E+00">
                  <c:v>2.65383003827006E-9</c:v>
                </c:pt>
                <c:pt idx="1483" formatCode="0.00E+00">
                  <c:v>-3.4166545230134798E-9</c:v>
                </c:pt>
                <c:pt idx="1485" formatCode="0.00E+00">
                  <c:v>1.93668743970849E-9</c:v>
                </c:pt>
                <c:pt idx="1487" formatCode="0.00E+00">
                  <c:v>3.4149075005072102E-10</c:v>
                </c:pt>
                <c:pt idx="1489" formatCode="0.00E+00">
                  <c:v>2.2183680195776299E-9</c:v>
                </c:pt>
                <c:pt idx="1491" formatCode="0.00E+00">
                  <c:v>-6.9305078156172399E-10</c:v>
                </c:pt>
                <c:pt idx="1493" formatCode="0.00E+00">
                  <c:v>-3.1964644998161898E-9</c:v>
                </c:pt>
                <c:pt idx="1495" formatCode="0.00E+00">
                  <c:v>2.1041538881642399E-9</c:v>
                </c:pt>
                <c:pt idx="1497" formatCode="0.00E+00">
                  <c:v>3.4337466611158899E-9</c:v>
                </c:pt>
                <c:pt idx="1499" formatCode="0.00E+00">
                  <c:v>-2.02453254070589E-10</c:v>
                </c:pt>
                <c:pt idx="1501" formatCode="0.00E+00">
                  <c:v>-4.5990381963715004E-9</c:v>
                </c:pt>
                <c:pt idx="1503" formatCode="0.00E+00">
                  <c:v>2.81788211521065E-9</c:v>
                </c:pt>
                <c:pt idx="1505" formatCode="0.00E+00">
                  <c:v>-7.1173349239372795E-10</c:v>
                </c:pt>
                <c:pt idx="1507" formatCode="0.00E+00">
                  <c:v>-3.7937940930118496E-9</c:v>
                </c:pt>
                <c:pt idx="1509" formatCode="0.00E+00">
                  <c:v>6.4944301380813902E-9</c:v>
                </c:pt>
                <c:pt idx="1511" formatCode="0.00E+00">
                  <c:v>-5.28192263966704E-9</c:v>
                </c:pt>
                <c:pt idx="1513" formatCode="0.00E+00">
                  <c:v>3.4062607531274901E-9</c:v>
                </c:pt>
                <c:pt idx="1515" formatCode="0.00E+00">
                  <c:v>2.3836673489045402E-9</c:v>
                </c:pt>
                <c:pt idx="1517" formatCode="0.00E+00">
                  <c:v>-4.75947019931277E-9</c:v>
                </c:pt>
                <c:pt idx="1519" formatCode="0.00E+00">
                  <c:v>-1.5917316168260899E-11</c:v>
                </c:pt>
                <c:pt idx="1521" formatCode="0.00E+00">
                  <c:v>4.9713973565268302E-9</c:v>
                </c:pt>
                <c:pt idx="1523" formatCode="0.00E+00">
                  <c:v>-5.09303850650545E-9</c:v>
                </c:pt>
                <c:pt idx="1525" formatCode="0.00E+00">
                  <c:v>4.1463927772069297E-9</c:v>
                </c:pt>
                <c:pt idx="1527" formatCode="0.00E+00">
                  <c:v>-6.0709408731321997E-9</c:v>
                </c:pt>
                <c:pt idx="1529" formatCode="0.00E+00">
                  <c:v>2.43514946569593E-9</c:v>
                </c:pt>
                <c:pt idx="1531" formatCode="0.00E+00">
                  <c:v>-1.3518477536845399E-9</c:v>
                </c:pt>
                <c:pt idx="1533" formatCode="0.00E+00">
                  <c:v>6.0096328411998001E-9</c:v>
                </c:pt>
                <c:pt idx="1535" formatCode="0.00E+00">
                  <c:v>-9.4562735714104997E-10</c:v>
                </c:pt>
                <c:pt idx="1537" formatCode="0.00E+00">
                  <c:v>-2.1769044829300002E-9</c:v>
                </c:pt>
                <c:pt idx="1539" formatCode="0.00E+00">
                  <c:v>2.95576506978324E-9</c:v>
                </c:pt>
                <c:pt idx="1541" formatCode="0.00E+00">
                  <c:v>-4.1392887984583704E-9</c:v>
                </c:pt>
                <c:pt idx="1543" formatCode="0.00E+00">
                  <c:v>-1.4770379958193501E-9</c:v>
                </c:pt>
                <c:pt idx="1545" formatCode="0.00E+00">
                  <c:v>5.1964996129901E-9</c:v>
                </c:pt>
                <c:pt idx="1547" formatCode="0.00E+00">
                  <c:v>-1.8397334850465301E-9</c:v>
                </c:pt>
                <c:pt idx="1549" formatCode="0.00E+00">
                  <c:v>9.2715324601128799E-10</c:v>
                </c:pt>
                <c:pt idx="1551" formatCode="0.00E+00">
                  <c:v>-4.63941672484566E-9</c:v>
                </c:pt>
                <c:pt idx="1553" formatCode="0.00E+00">
                  <c:v>3.20819533584919E-9</c:v>
                </c:pt>
                <c:pt idx="1555" formatCode="0.00E+00">
                  <c:v>-1.9107631322688098E-9</c:v>
                </c:pt>
                <c:pt idx="1557" formatCode="0.00E+00">
                  <c:v>-1.51469169068298E-9</c:v>
                </c:pt>
                <c:pt idx="1559" formatCode="0.00E+00">
                  <c:v>5.48083839045378E-9</c:v>
                </c:pt>
                <c:pt idx="1561" formatCode="0.00E+00">
                  <c:v>-1.6189524293595599E-9</c:v>
                </c:pt>
                <c:pt idx="1563" formatCode="0.00E+00">
                  <c:v>2.3492527438618202E-10</c:v>
                </c:pt>
                <c:pt idx="1565" formatCode="0.00E+00">
                  <c:v>-1.6233562008513199E-9</c:v>
                </c:pt>
                <c:pt idx="1567" formatCode="0.00E+00">
                  <c:v>2.0664132767579998E-9</c:v>
                </c:pt>
                <c:pt idx="1569" formatCode="0.00E+00">
                  <c:v>1.6526094118726099E-9</c:v>
                </c:pt>
                <c:pt idx="1571" formatCode="0.00E+00">
                  <c:v>-1.9134329187356899E-9</c:v>
                </c:pt>
                <c:pt idx="1573" formatCode="0.00E+00">
                  <c:v>-1.5096534284302299E-10</c:v>
                </c:pt>
                <c:pt idx="1575" formatCode="0.00E+00">
                  <c:v>2.0495920285466998E-9</c:v>
                </c:pt>
                <c:pt idx="1577" formatCode="0.00E+00">
                  <c:v>-2.0852118763134799E-9</c:v>
                </c:pt>
                <c:pt idx="1579" formatCode="0.00E+00">
                  <c:v>-2.6988107976749301E-9</c:v>
                </c:pt>
                <c:pt idx="1581" formatCode="0.00E+00">
                  <c:v>5.0759521628392103E-9</c:v>
                </c:pt>
                <c:pt idx="1583" formatCode="0.00E+00">
                  <c:v>-4.2503971120828299E-9</c:v>
                </c:pt>
                <c:pt idx="1585" formatCode="0.00E+00">
                  <c:v>-2.7523006866003899E-9</c:v>
                </c:pt>
                <c:pt idx="1587" formatCode="0.00E+00">
                  <c:v>4.8893206167400201E-9</c:v>
                </c:pt>
                <c:pt idx="1589" formatCode="0.00E+00">
                  <c:v>-3.6960506464212702E-9</c:v>
                </c:pt>
                <c:pt idx="1591" formatCode="0.00E+00">
                  <c:v>2.13828166861637E-9</c:v>
                </c:pt>
                <c:pt idx="1593" formatCode="0.00E+00">
                  <c:v>3.28420240374439E-9</c:v>
                </c:pt>
                <c:pt idx="1595" formatCode="0.00E+00">
                  <c:v>-2.2722055746735E-9</c:v>
                </c:pt>
                <c:pt idx="1597" formatCode="0.00E+00">
                  <c:v>4.0966084302143299E-10</c:v>
                </c:pt>
                <c:pt idx="1599" formatCode="0.00E+00">
                  <c:v>1.04358230065195E-9</c:v>
                </c:pt>
                <c:pt idx="1601" formatCode="0.00E+00">
                  <c:v>-5.23882217480043E-9</c:v>
                </c:pt>
                <c:pt idx="1603" formatCode="0.00E+00">
                  <c:v>6.0642106355168201E-9</c:v>
                </c:pt>
                <c:pt idx="1605" formatCode="0.00E+00">
                  <c:v>-4.9483369491658402E-9</c:v>
                </c:pt>
                <c:pt idx="1607" formatCode="0.00E+00">
                  <c:v>3.6137435777965701E-9</c:v>
                </c:pt>
                <c:pt idx="1609" formatCode="0.00E+00">
                  <c:v>4.8366883043682096E-10</c:v>
                </c:pt>
                <c:pt idx="1611" formatCode="0.00E+00">
                  <c:v>-1.2067014733686301E-9</c:v>
                </c:pt>
                <c:pt idx="1613" formatCode="0.00E+00">
                  <c:v>-3.5848177524190799E-9</c:v>
                </c:pt>
                <c:pt idx="1615" formatCode="0.00E+00">
                  <c:v>-1.24341212374504E-9</c:v>
                </c:pt>
                <c:pt idx="1617" formatCode="0.00E+00">
                  <c:v>-1.3964446316929199E-10</c:v>
                </c:pt>
                <c:pt idx="1619" formatCode="0.00E+00">
                  <c:v>7.1267928923812704E-9</c:v>
                </c:pt>
                <c:pt idx="1621" formatCode="0.00E+00">
                  <c:v>-3.2889103831352602E-9</c:v>
                </c:pt>
                <c:pt idx="1623" formatCode="0.00E+00">
                  <c:v>2.74126083708107E-9</c:v>
                </c:pt>
                <c:pt idx="1625" formatCode="0.00E+00">
                  <c:v>-4.5909317801649499E-10</c:v>
                </c:pt>
                <c:pt idx="1627" formatCode="0.00E+00">
                  <c:v>2.78789156218631E-10</c:v>
                </c:pt>
                <c:pt idx="1629" formatCode="0.00E+00">
                  <c:v>-4.4603382262984698E-9</c:v>
                </c:pt>
                <c:pt idx="1631" formatCode="0.00E+00">
                  <c:v>-1.03037678061283E-9</c:v>
                </c:pt>
                <c:pt idx="1633" formatCode="0.00E+00">
                  <c:v>1.22779322103971E-9</c:v>
                </c:pt>
                <c:pt idx="1635" formatCode="0.00E+00">
                  <c:v>-1.8052015426713101E-9</c:v>
                </c:pt>
                <c:pt idx="1637" formatCode="0.00E+00">
                  <c:v>6.2077909694568799E-9</c:v>
                </c:pt>
                <c:pt idx="1639" formatCode="0.00E+00">
                  <c:v>-2.93315952566186E-9</c:v>
                </c:pt>
                <c:pt idx="1641" formatCode="0.00E+00">
                  <c:v>2.7955619470708099E-9</c:v>
                </c:pt>
                <c:pt idx="1643" formatCode="0.00E+00">
                  <c:v>-2.23182704619934E-9</c:v>
                </c:pt>
                <c:pt idx="1645" formatCode="0.00E+00">
                  <c:v>-3.06329531907064E-9</c:v>
                </c:pt>
                <c:pt idx="1647" formatCode="0.00E+00">
                  <c:v>5.71952280530744E-9</c:v>
                </c:pt>
                <c:pt idx="1649" formatCode="0.00E+00">
                  <c:v>-3.7773292026252003E-9</c:v>
                </c:pt>
                <c:pt idx="1651" formatCode="0.00E+00">
                  <c:v>5.5983959115392102E-10</c:v>
                </c:pt>
                <c:pt idx="1653" formatCode="0.00E+00">
                  <c:v>1.4679305907638399E-9</c:v>
                </c:pt>
                <c:pt idx="1655" formatCode="0.00E+00">
                  <c:v>1.7134828610920001E-9</c:v>
                </c:pt>
                <c:pt idx="1657" formatCode="0.00E+00">
                  <c:v>-2.6935740759832401E-9</c:v>
                </c:pt>
                <c:pt idx="1659" formatCode="0.00E+00">
                  <c:v>1.2944611064324799E-9</c:v>
                </c:pt>
                <c:pt idx="1661" formatCode="0.00E+00">
                  <c:v>-5.2778375621648098E-9</c:v>
                </c:pt>
                <c:pt idx="1663" formatCode="0.00E+00">
                  <c:v>2.20404127613896E-9</c:v>
                </c:pt>
                <c:pt idx="1665" formatCode="0.00E+00">
                  <c:v>3.6369618835432802E-9</c:v>
                </c:pt>
                <c:pt idx="1667" formatCode="0.00E+00">
                  <c:v>-3.3223066160205E-9</c:v>
                </c:pt>
                <c:pt idx="1669" formatCode="0.00E+00">
                  <c:v>1.14016106557168E-9</c:v>
                </c:pt>
                <c:pt idx="1671" formatCode="0.00E+00">
                  <c:v>1.7575408565362501E-9</c:v>
                </c:pt>
                <c:pt idx="1673" formatCode="0.00E+00">
                  <c:v>-4.1134050520718999E-9</c:v>
                </c:pt>
                <c:pt idx="1675" formatCode="0.00E+00">
                  <c:v>1.1851302361042E-9</c:v>
                </c:pt>
                <c:pt idx="1677" formatCode="0.00E+00">
                  <c:v>-2.89643583780405E-10</c:v>
                </c:pt>
                <c:pt idx="1679" formatCode="0.00E+00">
                  <c:v>-2.2365929699519398E-9</c:v>
                </c:pt>
                <c:pt idx="1681" formatCode="0.00E+00">
                  <c:v>6.7465054949317197E-10</c:v>
                </c:pt>
                <c:pt idx="1683" formatCode="0.00E+00">
                  <c:v>4.3456967552172901E-9</c:v>
                </c:pt>
                <c:pt idx="1685" formatCode="0.00E+00">
                  <c:v>-3.7112001997965601E-9</c:v>
                </c:pt>
                <c:pt idx="1687" formatCode="0.00E+00">
                  <c:v>8.4992065486541701E-10</c:v>
                </c:pt>
                <c:pt idx="1689" formatCode="0.00E+00">
                  <c:v>-3.8460280378967298E-10</c:v>
                </c:pt>
                <c:pt idx="1691" formatCode="0.00E+00">
                  <c:v>5.3765776517772002E-9</c:v>
                </c:pt>
                <c:pt idx="1693" formatCode="0.00E+00">
                  <c:v>-2.6736368697197001E-9</c:v>
                </c:pt>
                <c:pt idx="1695" formatCode="0.00E+00">
                  <c:v>-2.3134286422199299E-10</c:v>
                </c:pt>
                <c:pt idx="1697" formatCode="0.00E+00">
                  <c:v>1.924606040287E-9</c:v>
                </c:pt>
                <c:pt idx="1699" formatCode="0.00E+00">
                  <c:v>-6.5906351618679401E-10</c:v>
                </c:pt>
                <c:pt idx="1701" formatCode="0.00E+00">
                  <c:v>4.3475509747927699E-10</c:v>
                </c:pt>
                <c:pt idx="1703" formatCode="0.00E+00">
                  <c:v>-3.3311214020492498E-9</c:v>
                </c:pt>
                <c:pt idx="1705" formatCode="0.00E+00">
                  <c:v>4.4288541573504296E-9</c:v>
                </c:pt>
                <c:pt idx="1707" formatCode="0.00E+00">
                  <c:v>-9.6145630815766706E-11</c:v>
                </c:pt>
                <c:pt idx="1709" formatCode="0.00E+00">
                  <c:v>-1.47211851950815E-9</c:v>
                </c:pt>
                <c:pt idx="1711" formatCode="0.00E+00">
                  <c:v>-4.1663010112896E-10</c:v>
                </c:pt>
                <c:pt idx="1713" formatCode="0.00E+00">
                  <c:v>-2.5947485184372901E-11</c:v>
                </c:pt>
                <c:pt idx="1715" formatCode="0.00E+00">
                  <c:v>-3.5622701526594299E-9</c:v>
                </c:pt>
                <c:pt idx="1717" formatCode="0.00E+00">
                  <c:v>4.2513285676976996E-9</c:v>
                </c:pt>
                <c:pt idx="1719" formatCode="0.00E+00">
                  <c:v>-4.9664358705533798E-9</c:v>
                </c:pt>
                <c:pt idx="1721" formatCode="0.00E+00">
                  <c:v>-5.2614784202383301E-10</c:v>
                </c:pt>
                <c:pt idx="1723" formatCode="0.00E+00">
                  <c:v>5.2024852655572002E-9</c:v>
                </c:pt>
                <c:pt idx="1725" formatCode="0.00E+00">
                  <c:v>-2.9327278401669399E-9</c:v>
                </c:pt>
                <c:pt idx="1727" formatCode="0.00E+00">
                  <c:v>4.4794975295057299E-9</c:v>
                </c:pt>
                <c:pt idx="1729" formatCode="0.00E+00">
                  <c:v>-1.5149987958001701E-10</c:v>
                </c:pt>
                <c:pt idx="1731" formatCode="0.00E+00">
                  <c:v>-5.4825491977339697E-9</c:v>
                </c:pt>
                <c:pt idx="1733" formatCode="0.00E+00">
                  <c:v>4.8753212589451498E-9</c:v>
                </c:pt>
                <c:pt idx="1735" formatCode="0.00E+00">
                  <c:v>-5.3945693760955297E-9</c:v>
                </c:pt>
                <c:pt idx="1737" formatCode="0.00E+00">
                  <c:v>3.8659159914528E-9</c:v>
                </c:pt>
                <c:pt idx="1739" formatCode="0.00E+00">
                  <c:v>-1.1410113990801199E-10</c:v>
                </c:pt>
                <c:pt idx="1741" formatCode="0.00E+00">
                  <c:v>-4.68610539431263E-10</c:v>
                </c:pt>
                <c:pt idx="1743" formatCode="0.00E+00">
                  <c:v>4.3763927808457401E-10</c:v>
                </c:pt>
                <c:pt idx="1745" formatCode="0.00E+00">
                  <c:v>1.01721616745405E-9</c:v>
                </c:pt>
                <c:pt idx="1747" formatCode="0.00E+00">
                  <c:v>-1.5629332690444099E-10</c:v>
                </c:pt>
                <c:pt idx="1749" formatCode="0.00E+00">
                  <c:v>1.10236395841275E-9</c:v>
                </c:pt>
                <c:pt idx="1751" formatCode="0.00E+00">
                  <c:v>-1.87236630096594E-9</c:v>
                </c:pt>
                <c:pt idx="1753" formatCode="0.00E+00">
                  <c:v>-1.5706413177640499E-9</c:v>
                </c:pt>
                <c:pt idx="1755" formatCode="0.00E+00">
                  <c:v>4.0350526861355303E-9</c:v>
                </c:pt>
                <c:pt idx="1757" formatCode="0.00E+00">
                  <c:v>-1.2298966013706501E-9</c:v>
                </c:pt>
                <c:pt idx="1759" formatCode="0.00E+00">
                  <c:v>9.9897528238027005E-11</c:v>
                </c:pt>
                <c:pt idx="1761" formatCode="0.00E+00">
                  <c:v>4.7143822428386997E-10</c:v>
                </c:pt>
                <c:pt idx="1763" formatCode="0.00E+00">
                  <c:v>-3.5925707080190598E-9</c:v>
                </c:pt>
                <c:pt idx="1765" formatCode="0.00E+00">
                  <c:v>-1.8629981462826302E-9</c:v>
                </c:pt>
                <c:pt idx="1767" formatCode="0.00E+00">
                  <c:v>4.6622381117145E-9</c:v>
                </c:pt>
                <c:pt idx="1769" formatCode="0.00E+00">
                  <c:v>-4.8318122863283204E-9</c:v>
                </c:pt>
                <c:pt idx="1771" formatCode="0.00E+00">
                  <c:v>5.9463677384498502E-9</c:v>
                </c:pt>
                <c:pt idx="1773" formatCode="0.00E+00">
                  <c:v>-5.5954146741280102E-9</c:v>
                </c:pt>
                <c:pt idx="1775" formatCode="0.00E+00">
                  <c:v>6.10286676783845E-9</c:v>
                </c:pt>
                <c:pt idx="1777" formatCode="0.00E+00">
                  <c:v>-3.7629430662157596E-9</c:v>
                </c:pt>
                <c:pt idx="1779" formatCode="0.00E+00">
                  <c:v>9.2215264759366499E-10</c:v>
                </c:pt>
                <c:pt idx="1781" formatCode="0.00E+00">
                  <c:v>-5.0722900791776404E-10</c:v>
                </c:pt>
                <c:pt idx="1783" formatCode="0.00E+00">
                  <c:v>2.93788054253412E-9</c:v>
                </c:pt>
                <c:pt idx="1785" formatCode="0.00E+00">
                  <c:v>-3.7100282750805001E-9</c:v>
                </c:pt>
                <c:pt idx="1787" formatCode="0.00E+00">
                  <c:v>9.8543368504309296E-10</c:v>
                </c:pt>
                <c:pt idx="1789" formatCode="0.00E+00">
                  <c:v>9.6354230518008205E-11</c:v>
                </c:pt>
                <c:pt idx="1791" formatCode="0.00E+00">
                  <c:v>1.4257224690679401E-9</c:v>
                </c:pt>
                <c:pt idx="1793" formatCode="0.00E+00">
                  <c:v>-1.6124916330262501E-9</c:v>
                </c:pt>
                <c:pt idx="1795" formatCode="0.00E+00">
                  <c:v>-2.5681187383935001E-9</c:v>
                </c:pt>
                <c:pt idx="1797" formatCode="0.00E+00">
                  <c:v>2.4452448221189998E-9</c:v>
                </c:pt>
                <c:pt idx="1799" formatCode="0.00E+00">
                  <c:v>2.3179367135628199E-9</c:v>
                </c:pt>
                <c:pt idx="1801" formatCode="0.00E+00">
                  <c:v>-1.2061133380970299E-9</c:v>
                </c:pt>
                <c:pt idx="1803" formatCode="0.00E+00">
                  <c:v>-2.6087493248411998E-9</c:v>
                </c:pt>
                <c:pt idx="1805" formatCode="0.00E+00">
                  <c:v>3.39814564526668E-9</c:v>
                </c:pt>
                <c:pt idx="1807" formatCode="0.00E+00">
                  <c:v>-9.9062694846347994E-10</c:v>
                </c:pt>
                <c:pt idx="1809" formatCode="0.00E+00">
                  <c:v>1.2800199228793799E-10</c:v>
                </c:pt>
                <c:pt idx="1811" formatCode="0.00E+00">
                  <c:v>-1.2314306783475501E-9</c:v>
                </c:pt>
                <c:pt idx="1813" formatCode="0.00E+00">
                  <c:v>1.15450229510078E-9</c:v>
                </c:pt>
                <c:pt idx="1815" formatCode="0.00E+00">
                  <c:v>-1.9083816190015502E-9</c:v>
                </c:pt>
                <c:pt idx="1817" formatCode="0.00E+00">
                  <c:v>2.2033415979710298E-9</c:v>
                </c:pt>
                <c:pt idx="1819" formatCode="0.00E+00">
                  <c:v>7.1740045097128898E-10</c:v>
                </c:pt>
                <c:pt idx="1821" formatCode="0.00E+00">
                  <c:v>1.4023839287706299E-10</c:v>
                </c:pt>
                <c:pt idx="1823" formatCode="0.00E+00">
                  <c:v>8.81549584717784E-10</c:v>
                </c:pt>
                <c:pt idx="1825" formatCode="0.00E+00">
                  <c:v>-2.6128068787716099E-9</c:v>
                </c:pt>
                <c:pt idx="1827" formatCode="0.00E+00">
                  <c:v>2.5174232163126398E-9</c:v>
                </c:pt>
                <c:pt idx="1829" formatCode="0.00E+00">
                  <c:v>1.62013884016606E-10</c:v>
                </c:pt>
                <c:pt idx="1831" formatCode="0.00E+00">
                  <c:v>-4.5295744955250802E-9</c:v>
                </c:pt>
                <c:pt idx="1833" formatCode="0.00E+00">
                  <c:v>-6.5456123928008104E-10</c:v>
                </c:pt>
                <c:pt idx="1835" formatCode="0.00E+00">
                  <c:v>-1.46741633455346E-9</c:v>
                </c:pt>
                <c:pt idx="1837" formatCode="0.00E+00">
                  <c:v>1.77357695864607E-9</c:v>
                </c:pt>
                <c:pt idx="1839" formatCode="0.00E+00">
                  <c:v>-1.63726719349455E-9</c:v>
                </c:pt>
                <c:pt idx="1841" formatCode="0.00E+00">
                  <c:v>2.47274666480688E-10</c:v>
                </c:pt>
                <c:pt idx="1843" formatCode="0.00E+00">
                  <c:v>2.7494194032131798E-9</c:v>
                </c:pt>
                <c:pt idx="1845" formatCode="0.00E+00">
                  <c:v>8.4458253054069498E-10</c:v>
                </c:pt>
                <c:pt idx="1847" formatCode="0.00E+00">
                  <c:v>2.4481507318599398E-9</c:v>
                </c:pt>
                <c:pt idx="1849" formatCode="0.00E+00">
                  <c:v>-3.0798978273164099E-9</c:v>
                </c:pt>
                <c:pt idx="1851" formatCode="0.00E+00">
                  <c:v>-3.3639208080086398E-9</c:v>
                </c:pt>
                <c:pt idx="1853" formatCode="0.00E+00">
                  <c:v>9.2486444372280501E-10</c:v>
                </c:pt>
                <c:pt idx="1855" formatCode="0.00E+00">
                  <c:v>5.0062291609740304E-9</c:v>
                </c:pt>
                <c:pt idx="1857" formatCode="0.00E+00">
                  <c:v>2.7320042252941099E-10</c:v>
                </c:pt>
                <c:pt idx="1859" formatCode="0.00E+00">
                  <c:v>-6.2021457400149697E-9</c:v>
                </c:pt>
                <c:pt idx="1861" formatCode="0.00E+00">
                  <c:v>1.7688689792552001E-9</c:v>
                </c:pt>
                <c:pt idx="1863" formatCode="0.00E+00">
                  <c:v>-1.14587727685671E-9</c:v>
                </c:pt>
                <c:pt idx="1865" formatCode="0.00E+00">
                  <c:v>1.2470930393241799E-10</c:v>
                </c:pt>
                <c:pt idx="1867" formatCode="0.00E+00">
                  <c:v>2.8916974376232698E-9</c:v>
                </c:pt>
                <c:pt idx="1869" formatCode="0.00E+00">
                  <c:v>-3.3520132416723502E-9</c:v>
                </c:pt>
                <c:pt idx="1871" formatCode="0.00E+00">
                  <c:v>5.1099104560332704E-10</c:v>
                </c:pt>
                <c:pt idx="1873" formatCode="0.00E+00">
                  <c:v>-2.6806510347075699E-11</c:v>
                </c:pt>
                <c:pt idx="1875" formatCode="0.00E+00">
                  <c:v>6.0218127460362398E-9</c:v>
                </c:pt>
                <c:pt idx="1877" formatCode="0.00E+00">
                  <c:v>-3.96402883334943E-9</c:v>
                </c:pt>
                <c:pt idx="1879" formatCode="0.00E+00">
                  <c:v>-8.0691290097758495E-10</c:v>
                </c:pt>
                <c:pt idx="1881" formatCode="0.00E+00">
                  <c:v>3.2380048127431099E-9</c:v>
                </c:pt>
                <c:pt idx="1883" formatCode="0.00E+00">
                  <c:v>1.65109706403136E-9</c:v>
                </c:pt>
                <c:pt idx="1885" formatCode="0.00E+00">
                  <c:v>-6.7736422881406802E-9</c:v>
                </c:pt>
                <c:pt idx="1887" formatCode="0.00E+00">
                  <c:v>7.6975028457964499E-10</c:v>
                </c:pt>
                <c:pt idx="1889" formatCode="0.00E+00">
                  <c:v>6.1556033800613796E-10</c:v>
                </c:pt>
                <c:pt idx="1891" formatCode="0.00E+00">
                  <c:v>3.8567274642908696E-9</c:v>
                </c:pt>
                <c:pt idx="1893" formatCode="0.00E+00">
                  <c:v>1.5450907514575501E-9</c:v>
                </c:pt>
                <c:pt idx="1895" formatCode="0.00E+00">
                  <c:v>-3.2953161323249198E-9</c:v>
                </c:pt>
                <c:pt idx="1897" formatCode="0.00E+00">
                  <c:v>-6.6553445278340997E-10</c:v>
                </c:pt>
                <c:pt idx="1899" formatCode="0.00E+00">
                  <c:v>-2.8023819984468702E-9</c:v>
                </c:pt>
                <c:pt idx="1901" formatCode="0.00E+00">
                  <c:v>9.0635991180313201E-10</c:v>
                </c:pt>
                <c:pt idx="1903" formatCode="0.00E+00">
                  <c:v>4.0104060518720797E-9</c:v>
                </c:pt>
                <c:pt idx="1905">
                  <c:v>0</c:v>
                </c:pt>
                <c:pt idx="1907">
                  <c:v>0</c:v>
                </c:pt>
                <c:pt idx="1909">
                  <c:v>0</c:v>
                </c:pt>
                <c:pt idx="1911">
                  <c:v>0</c:v>
                </c:pt>
                <c:pt idx="1913">
                  <c:v>0</c:v>
                </c:pt>
                <c:pt idx="1915">
                  <c:v>0</c:v>
                </c:pt>
                <c:pt idx="1917">
                  <c:v>0</c:v>
                </c:pt>
                <c:pt idx="1919">
                  <c:v>0</c:v>
                </c:pt>
                <c:pt idx="1921">
                  <c:v>0</c:v>
                </c:pt>
                <c:pt idx="1923">
                  <c:v>0</c:v>
                </c:pt>
                <c:pt idx="1925">
                  <c:v>0</c:v>
                </c:pt>
                <c:pt idx="1927">
                  <c:v>0</c:v>
                </c:pt>
                <c:pt idx="1929">
                  <c:v>0</c:v>
                </c:pt>
                <c:pt idx="1931">
                  <c:v>0</c:v>
                </c:pt>
                <c:pt idx="1933">
                  <c:v>0</c:v>
                </c:pt>
                <c:pt idx="1935">
                  <c:v>0</c:v>
                </c:pt>
                <c:pt idx="1937">
                  <c:v>0</c:v>
                </c:pt>
                <c:pt idx="1939">
                  <c:v>0</c:v>
                </c:pt>
                <c:pt idx="1941">
                  <c:v>0</c:v>
                </c:pt>
                <c:pt idx="1943">
                  <c:v>0</c:v>
                </c:pt>
                <c:pt idx="1945">
                  <c:v>0</c:v>
                </c:pt>
                <c:pt idx="1947">
                  <c:v>0</c:v>
                </c:pt>
                <c:pt idx="1949">
                  <c:v>0</c:v>
                </c:pt>
                <c:pt idx="1951">
                  <c:v>0</c:v>
                </c:pt>
                <c:pt idx="1953">
                  <c:v>0</c:v>
                </c:pt>
                <c:pt idx="1955">
                  <c:v>0</c:v>
                </c:pt>
                <c:pt idx="1957">
                  <c:v>0</c:v>
                </c:pt>
                <c:pt idx="1959">
                  <c:v>0</c:v>
                </c:pt>
                <c:pt idx="1961">
                  <c:v>0</c:v>
                </c:pt>
                <c:pt idx="1963">
                  <c:v>0</c:v>
                </c:pt>
                <c:pt idx="1965">
                  <c:v>0</c:v>
                </c:pt>
                <c:pt idx="1967">
                  <c:v>0</c:v>
                </c:pt>
                <c:pt idx="1969">
                  <c:v>0</c:v>
                </c:pt>
                <c:pt idx="1971">
                  <c:v>0</c:v>
                </c:pt>
                <c:pt idx="1973">
                  <c:v>0</c:v>
                </c:pt>
                <c:pt idx="1975">
                  <c:v>0</c:v>
                </c:pt>
                <c:pt idx="1977">
                  <c:v>0</c:v>
                </c:pt>
                <c:pt idx="1979">
                  <c:v>0</c:v>
                </c:pt>
                <c:pt idx="1981">
                  <c:v>0</c:v>
                </c:pt>
                <c:pt idx="1983">
                  <c:v>0</c:v>
                </c:pt>
                <c:pt idx="1985">
                  <c:v>0</c:v>
                </c:pt>
                <c:pt idx="1987">
                  <c:v>0</c:v>
                </c:pt>
                <c:pt idx="1989">
                  <c:v>0</c:v>
                </c:pt>
                <c:pt idx="1991">
                  <c:v>0</c:v>
                </c:pt>
                <c:pt idx="1993">
                  <c:v>0</c:v>
                </c:pt>
                <c:pt idx="1995">
                  <c:v>0</c:v>
                </c:pt>
                <c:pt idx="1997">
                  <c:v>0</c:v>
                </c:pt>
                <c:pt idx="1999">
                  <c:v>0</c:v>
                </c:pt>
                <c:pt idx="2001">
                  <c:v>0</c:v>
                </c:pt>
                <c:pt idx="2003">
                  <c:v>0</c:v>
                </c:pt>
                <c:pt idx="2005">
                  <c:v>0</c:v>
                </c:pt>
                <c:pt idx="2007">
                  <c:v>0</c:v>
                </c:pt>
                <c:pt idx="2009">
                  <c:v>0</c:v>
                </c:pt>
                <c:pt idx="2011">
                  <c:v>0</c:v>
                </c:pt>
                <c:pt idx="2013">
                  <c:v>0</c:v>
                </c:pt>
                <c:pt idx="2015">
                  <c:v>0</c:v>
                </c:pt>
                <c:pt idx="2017">
                  <c:v>0</c:v>
                </c:pt>
                <c:pt idx="2019">
                  <c:v>0</c:v>
                </c:pt>
                <c:pt idx="2021">
                  <c:v>0</c:v>
                </c:pt>
                <c:pt idx="2023">
                  <c:v>0</c:v>
                </c:pt>
                <c:pt idx="2025">
                  <c:v>0</c:v>
                </c:pt>
                <c:pt idx="2027">
                  <c:v>0</c:v>
                </c:pt>
                <c:pt idx="2029">
                  <c:v>0</c:v>
                </c:pt>
                <c:pt idx="2031">
                  <c:v>0</c:v>
                </c:pt>
                <c:pt idx="2033">
                  <c:v>0</c:v>
                </c:pt>
                <c:pt idx="2035">
                  <c:v>0</c:v>
                </c:pt>
                <c:pt idx="2037">
                  <c:v>0</c:v>
                </c:pt>
                <c:pt idx="2039">
                  <c:v>0</c:v>
                </c:pt>
                <c:pt idx="2041">
                  <c:v>0</c:v>
                </c:pt>
                <c:pt idx="2043">
                  <c:v>0</c:v>
                </c:pt>
                <c:pt idx="2045">
                  <c:v>0</c:v>
                </c:pt>
                <c:pt idx="2047">
                  <c:v>0</c:v>
                </c:pt>
                <c:pt idx="2049">
                  <c:v>0</c:v>
                </c:pt>
                <c:pt idx="2051">
                  <c:v>0</c:v>
                </c:pt>
                <c:pt idx="2053">
                  <c:v>0</c:v>
                </c:pt>
                <c:pt idx="2055">
                  <c:v>0</c:v>
                </c:pt>
                <c:pt idx="2057">
                  <c:v>0</c:v>
                </c:pt>
                <c:pt idx="2059">
                  <c:v>0</c:v>
                </c:pt>
                <c:pt idx="2061">
                  <c:v>0</c:v>
                </c:pt>
                <c:pt idx="2063">
                  <c:v>0</c:v>
                </c:pt>
                <c:pt idx="2065">
                  <c:v>0</c:v>
                </c:pt>
                <c:pt idx="2067">
                  <c:v>0</c:v>
                </c:pt>
                <c:pt idx="2069">
                  <c:v>0</c:v>
                </c:pt>
                <c:pt idx="2071">
                  <c:v>0</c:v>
                </c:pt>
                <c:pt idx="2073">
                  <c:v>0</c:v>
                </c:pt>
                <c:pt idx="2075">
                  <c:v>0</c:v>
                </c:pt>
                <c:pt idx="2077">
                  <c:v>0</c:v>
                </c:pt>
                <c:pt idx="2079">
                  <c:v>0</c:v>
                </c:pt>
                <c:pt idx="2081">
                  <c:v>0</c:v>
                </c:pt>
                <c:pt idx="2083">
                  <c:v>0</c:v>
                </c:pt>
                <c:pt idx="2085">
                  <c:v>0</c:v>
                </c:pt>
                <c:pt idx="2087">
                  <c:v>0</c:v>
                </c:pt>
                <c:pt idx="2089">
                  <c:v>0</c:v>
                </c:pt>
                <c:pt idx="2091">
                  <c:v>0</c:v>
                </c:pt>
                <c:pt idx="2093">
                  <c:v>0</c:v>
                </c:pt>
                <c:pt idx="2095">
                  <c:v>0</c:v>
                </c:pt>
                <c:pt idx="2097">
                  <c:v>0</c:v>
                </c:pt>
                <c:pt idx="2099">
                  <c:v>0</c:v>
                </c:pt>
                <c:pt idx="2101">
                  <c:v>0</c:v>
                </c:pt>
                <c:pt idx="2103">
                  <c:v>0</c:v>
                </c:pt>
                <c:pt idx="2105">
                  <c:v>0</c:v>
                </c:pt>
                <c:pt idx="2107">
                  <c:v>0</c:v>
                </c:pt>
                <c:pt idx="2109">
                  <c:v>0</c:v>
                </c:pt>
                <c:pt idx="2111">
                  <c:v>0</c:v>
                </c:pt>
                <c:pt idx="2113">
                  <c:v>0</c:v>
                </c:pt>
                <c:pt idx="2115">
                  <c:v>0</c:v>
                </c:pt>
                <c:pt idx="2117">
                  <c:v>0</c:v>
                </c:pt>
                <c:pt idx="2119">
                  <c:v>0</c:v>
                </c:pt>
                <c:pt idx="2121">
                  <c:v>0</c:v>
                </c:pt>
                <c:pt idx="2123">
                  <c:v>0</c:v>
                </c:pt>
                <c:pt idx="2125">
                  <c:v>0</c:v>
                </c:pt>
                <c:pt idx="2127">
                  <c:v>0</c:v>
                </c:pt>
                <c:pt idx="2129">
                  <c:v>0</c:v>
                </c:pt>
                <c:pt idx="2131">
                  <c:v>0</c:v>
                </c:pt>
                <c:pt idx="2133">
                  <c:v>0</c:v>
                </c:pt>
                <c:pt idx="2135">
                  <c:v>0</c:v>
                </c:pt>
                <c:pt idx="2137">
                  <c:v>0</c:v>
                </c:pt>
                <c:pt idx="2139">
                  <c:v>0</c:v>
                </c:pt>
                <c:pt idx="2141">
                  <c:v>0</c:v>
                </c:pt>
                <c:pt idx="2143">
                  <c:v>0</c:v>
                </c:pt>
                <c:pt idx="2145">
                  <c:v>0</c:v>
                </c:pt>
                <c:pt idx="2147">
                  <c:v>0</c:v>
                </c:pt>
                <c:pt idx="2149">
                  <c:v>0</c:v>
                </c:pt>
                <c:pt idx="2151">
                  <c:v>0</c:v>
                </c:pt>
                <c:pt idx="2153">
                  <c:v>0</c:v>
                </c:pt>
                <c:pt idx="2155">
                  <c:v>0</c:v>
                </c:pt>
                <c:pt idx="2157">
                  <c:v>0</c:v>
                </c:pt>
                <c:pt idx="2159">
                  <c:v>0</c:v>
                </c:pt>
                <c:pt idx="2161">
                  <c:v>0</c:v>
                </c:pt>
                <c:pt idx="2163">
                  <c:v>0</c:v>
                </c:pt>
                <c:pt idx="2165">
                  <c:v>0</c:v>
                </c:pt>
                <c:pt idx="2167">
                  <c:v>0</c:v>
                </c:pt>
                <c:pt idx="2169">
                  <c:v>0</c:v>
                </c:pt>
                <c:pt idx="2171">
                  <c:v>0</c:v>
                </c:pt>
                <c:pt idx="2173">
                  <c:v>0</c:v>
                </c:pt>
                <c:pt idx="2175">
                  <c:v>0</c:v>
                </c:pt>
                <c:pt idx="2177">
                  <c:v>0</c:v>
                </c:pt>
                <c:pt idx="2179">
                  <c:v>0</c:v>
                </c:pt>
                <c:pt idx="2181">
                  <c:v>0</c:v>
                </c:pt>
                <c:pt idx="2183">
                  <c:v>0</c:v>
                </c:pt>
                <c:pt idx="2185">
                  <c:v>0</c:v>
                </c:pt>
                <c:pt idx="2187">
                  <c:v>0</c:v>
                </c:pt>
                <c:pt idx="2189">
                  <c:v>0</c:v>
                </c:pt>
                <c:pt idx="2191">
                  <c:v>0</c:v>
                </c:pt>
                <c:pt idx="2193">
                  <c:v>0</c:v>
                </c:pt>
                <c:pt idx="2195">
                  <c:v>0</c:v>
                </c:pt>
                <c:pt idx="2197">
                  <c:v>0</c:v>
                </c:pt>
                <c:pt idx="2199">
                  <c:v>0</c:v>
                </c:pt>
                <c:pt idx="2201">
                  <c:v>0</c:v>
                </c:pt>
                <c:pt idx="2203">
                  <c:v>0</c:v>
                </c:pt>
                <c:pt idx="2205">
                  <c:v>0</c:v>
                </c:pt>
                <c:pt idx="2207">
                  <c:v>0</c:v>
                </c:pt>
                <c:pt idx="2209">
                  <c:v>0</c:v>
                </c:pt>
                <c:pt idx="2211">
                  <c:v>0</c:v>
                </c:pt>
                <c:pt idx="2213">
                  <c:v>0</c:v>
                </c:pt>
                <c:pt idx="2215">
                  <c:v>0</c:v>
                </c:pt>
                <c:pt idx="2217">
                  <c:v>0</c:v>
                </c:pt>
                <c:pt idx="2219">
                  <c:v>0</c:v>
                </c:pt>
                <c:pt idx="2221">
                  <c:v>0</c:v>
                </c:pt>
                <c:pt idx="2223">
                  <c:v>0</c:v>
                </c:pt>
                <c:pt idx="2225">
                  <c:v>0</c:v>
                </c:pt>
                <c:pt idx="2227">
                  <c:v>0</c:v>
                </c:pt>
                <c:pt idx="2229">
                  <c:v>0</c:v>
                </c:pt>
                <c:pt idx="2231">
                  <c:v>0</c:v>
                </c:pt>
                <c:pt idx="2233">
                  <c:v>0</c:v>
                </c:pt>
                <c:pt idx="2235">
                  <c:v>0</c:v>
                </c:pt>
                <c:pt idx="2237">
                  <c:v>0</c:v>
                </c:pt>
                <c:pt idx="2239">
                  <c:v>0</c:v>
                </c:pt>
                <c:pt idx="2241">
                  <c:v>0</c:v>
                </c:pt>
                <c:pt idx="2243">
                  <c:v>0</c:v>
                </c:pt>
                <c:pt idx="2245">
                  <c:v>0</c:v>
                </c:pt>
                <c:pt idx="2247">
                  <c:v>0</c:v>
                </c:pt>
                <c:pt idx="2249">
                  <c:v>0</c:v>
                </c:pt>
                <c:pt idx="2251">
                  <c:v>0</c:v>
                </c:pt>
                <c:pt idx="2253">
                  <c:v>0</c:v>
                </c:pt>
                <c:pt idx="2255">
                  <c:v>0</c:v>
                </c:pt>
                <c:pt idx="2257">
                  <c:v>0</c:v>
                </c:pt>
                <c:pt idx="2259">
                  <c:v>0</c:v>
                </c:pt>
                <c:pt idx="2261">
                  <c:v>0</c:v>
                </c:pt>
                <c:pt idx="2263">
                  <c:v>0</c:v>
                </c:pt>
                <c:pt idx="2265">
                  <c:v>0</c:v>
                </c:pt>
                <c:pt idx="2267">
                  <c:v>0</c:v>
                </c:pt>
                <c:pt idx="2269">
                  <c:v>0</c:v>
                </c:pt>
                <c:pt idx="2271">
                  <c:v>0</c:v>
                </c:pt>
                <c:pt idx="2273">
                  <c:v>0</c:v>
                </c:pt>
                <c:pt idx="2275">
                  <c:v>0</c:v>
                </c:pt>
                <c:pt idx="2277">
                  <c:v>0</c:v>
                </c:pt>
                <c:pt idx="2279">
                  <c:v>0</c:v>
                </c:pt>
                <c:pt idx="2281">
                  <c:v>0</c:v>
                </c:pt>
                <c:pt idx="2283">
                  <c:v>0</c:v>
                </c:pt>
                <c:pt idx="2285">
                  <c:v>0</c:v>
                </c:pt>
                <c:pt idx="2287">
                  <c:v>0</c:v>
                </c:pt>
                <c:pt idx="2289">
                  <c:v>0</c:v>
                </c:pt>
                <c:pt idx="2291">
                  <c:v>0</c:v>
                </c:pt>
                <c:pt idx="2293">
                  <c:v>0</c:v>
                </c:pt>
                <c:pt idx="2295">
                  <c:v>0</c:v>
                </c:pt>
                <c:pt idx="2297">
                  <c:v>0</c:v>
                </c:pt>
                <c:pt idx="2299">
                  <c:v>0</c:v>
                </c:pt>
                <c:pt idx="2301">
                  <c:v>0</c:v>
                </c:pt>
                <c:pt idx="2303">
                  <c:v>0</c:v>
                </c:pt>
                <c:pt idx="2305">
                  <c:v>0</c:v>
                </c:pt>
                <c:pt idx="2307">
                  <c:v>0</c:v>
                </c:pt>
                <c:pt idx="2309">
                  <c:v>0</c:v>
                </c:pt>
                <c:pt idx="2311">
                  <c:v>0</c:v>
                </c:pt>
                <c:pt idx="2313">
                  <c:v>0</c:v>
                </c:pt>
                <c:pt idx="2315">
                  <c:v>0</c:v>
                </c:pt>
                <c:pt idx="2317">
                  <c:v>0</c:v>
                </c:pt>
                <c:pt idx="2319">
                  <c:v>0</c:v>
                </c:pt>
                <c:pt idx="2321">
                  <c:v>0</c:v>
                </c:pt>
                <c:pt idx="2323">
                  <c:v>0</c:v>
                </c:pt>
                <c:pt idx="2325">
                  <c:v>0</c:v>
                </c:pt>
                <c:pt idx="2327">
                  <c:v>0</c:v>
                </c:pt>
                <c:pt idx="2329">
                  <c:v>0</c:v>
                </c:pt>
                <c:pt idx="2331">
                  <c:v>0</c:v>
                </c:pt>
                <c:pt idx="2333">
                  <c:v>0</c:v>
                </c:pt>
                <c:pt idx="2335">
                  <c:v>0</c:v>
                </c:pt>
                <c:pt idx="2337">
                  <c:v>0</c:v>
                </c:pt>
                <c:pt idx="2339">
                  <c:v>0</c:v>
                </c:pt>
                <c:pt idx="2341">
                  <c:v>0</c:v>
                </c:pt>
                <c:pt idx="2343">
                  <c:v>0</c:v>
                </c:pt>
                <c:pt idx="2345">
                  <c:v>0</c:v>
                </c:pt>
                <c:pt idx="2347">
                  <c:v>0</c:v>
                </c:pt>
                <c:pt idx="2349">
                  <c:v>0</c:v>
                </c:pt>
                <c:pt idx="2351">
                  <c:v>0</c:v>
                </c:pt>
                <c:pt idx="2353">
                  <c:v>0</c:v>
                </c:pt>
                <c:pt idx="2355">
                  <c:v>0</c:v>
                </c:pt>
                <c:pt idx="2357">
                  <c:v>0</c:v>
                </c:pt>
                <c:pt idx="2359">
                  <c:v>0</c:v>
                </c:pt>
                <c:pt idx="2361">
                  <c:v>0</c:v>
                </c:pt>
                <c:pt idx="2363">
                  <c:v>0</c:v>
                </c:pt>
                <c:pt idx="2365">
                  <c:v>0</c:v>
                </c:pt>
                <c:pt idx="2367">
                  <c:v>0</c:v>
                </c:pt>
                <c:pt idx="2369">
                  <c:v>0</c:v>
                </c:pt>
                <c:pt idx="2371">
                  <c:v>0</c:v>
                </c:pt>
                <c:pt idx="2373">
                  <c:v>0</c:v>
                </c:pt>
                <c:pt idx="2375">
                  <c:v>0</c:v>
                </c:pt>
                <c:pt idx="2377">
                  <c:v>0</c:v>
                </c:pt>
                <c:pt idx="2379">
                  <c:v>0</c:v>
                </c:pt>
                <c:pt idx="2381">
                  <c:v>0</c:v>
                </c:pt>
                <c:pt idx="2383">
                  <c:v>0</c:v>
                </c:pt>
                <c:pt idx="2385">
                  <c:v>0</c:v>
                </c:pt>
                <c:pt idx="2387">
                  <c:v>0</c:v>
                </c:pt>
                <c:pt idx="2389">
                  <c:v>0</c:v>
                </c:pt>
                <c:pt idx="2391">
                  <c:v>0</c:v>
                </c:pt>
                <c:pt idx="2393">
                  <c:v>0</c:v>
                </c:pt>
                <c:pt idx="2395" formatCode="0.00E+00">
                  <c:v>1.38116180628564E-10</c:v>
                </c:pt>
                <c:pt idx="2397">
                  <c:v>0</c:v>
                </c:pt>
                <c:pt idx="2399">
                  <c:v>0</c:v>
                </c:pt>
                <c:pt idx="2401">
                  <c:v>0</c:v>
                </c:pt>
                <c:pt idx="2403">
                  <c:v>0</c:v>
                </c:pt>
                <c:pt idx="2405">
                  <c:v>0</c:v>
                </c:pt>
                <c:pt idx="2407">
                  <c:v>0</c:v>
                </c:pt>
                <c:pt idx="2409">
                  <c:v>0</c:v>
                </c:pt>
                <c:pt idx="2411">
                  <c:v>0</c:v>
                </c:pt>
                <c:pt idx="2413">
                  <c:v>0</c:v>
                </c:pt>
                <c:pt idx="2415">
                  <c:v>0</c:v>
                </c:pt>
                <c:pt idx="2417">
                  <c:v>0</c:v>
                </c:pt>
                <c:pt idx="2419">
                  <c:v>0</c:v>
                </c:pt>
                <c:pt idx="2421">
                  <c:v>0</c:v>
                </c:pt>
                <c:pt idx="2423">
                  <c:v>0</c:v>
                </c:pt>
                <c:pt idx="2425">
                  <c:v>0</c:v>
                </c:pt>
                <c:pt idx="2427">
                  <c:v>0</c:v>
                </c:pt>
                <c:pt idx="2429">
                  <c:v>0</c:v>
                </c:pt>
                <c:pt idx="2431">
                  <c:v>0</c:v>
                </c:pt>
                <c:pt idx="2433">
                  <c:v>0</c:v>
                </c:pt>
                <c:pt idx="2435">
                  <c:v>0</c:v>
                </c:pt>
                <c:pt idx="2437">
                  <c:v>0</c:v>
                </c:pt>
                <c:pt idx="2439">
                  <c:v>0</c:v>
                </c:pt>
                <c:pt idx="2441">
                  <c:v>0</c:v>
                </c:pt>
                <c:pt idx="2443">
                  <c:v>0</c:v>
                </c:pt>
                <c:pt idx="2445">
                  <c:v>0</c:v>
                </c:pt>
                <c:pt idx="2447">
                  <c:v>0</c:v>
                </c:pt>
                <c:pt idx="2449">
                  <c:v>0</c:v>
                </c:pt>
                <c:pt idx="2451">
                  <c:v>0</c:v>
                </c:pt>
                <c:pt idx="2453">
                  <c:v>0</c:v>
                </c:pt>
                <c:pt idx="2455">
                  <c:v>0</c:v>
                </c:pt>
                <c:pt idx="2457">
                  <c:v>0</c:v>
                </c:pt>
                <c:pt idx="2459">
                  <c:v>0</c:v>
                </c:pt>
                <c:pt idx="2461">
                  <c:v>0</c:v>
                </c:pt>
                <c:pt idx="2463">
                  <c:v>0</c:v>
                </c:pt>
                <c:pt idx="2465">
                  <c:v>0</c:v>
                </c:pt>
                <c:pt idx="2467">
                  <c:v>0</c:v>
                </c:pt>
                <c:pt idx="2469">
                  <c:v>0</c:v>
                </c:pt>
                <c:pt idx="2471">
                  <c:v>0</c:v>
                </c:pt>
                <c:pt idx="2473">
                  <c:v>0</c:v>
                </c:pt>
                <c:pt idx="2475">
                  <c:v>0</c:v>
                </c:pt>
                <c:pt idx="2477">
                  <c:v>0</c:v>
                </c:pt>
                <c:pt idx="2479">
                  <c:v>0</c:v>
                </c:pt>
                <c:pt idx="2481">
                  <c:v>0</c:v>
                </c:pt>
                <c:pt idx="2483">
                  <c:v>0</c:v>
                </c:pt>
                <c:pt idx="2485">
                  <c:v>0</c:v>
                </c:pt>
                <c:pt idx="2487">
                  <c:v>0</c:v>
                </c:pt>
                <c:pt idx="2489">
                  <c:v>0</c:v>
                </c:pt>
                <c:pt idx="2491">
                  <c:v>0</c:v>
                </c:pt>
                <c:pt idx="2493">
                  <c:v>0</c:v>
                </c:pt>
                <c:pt idx="2495">
                  <c:v>0</c:v>
                </c:pt>
                <c:pt idx="2497">
                  <c:v>0</c:v>
                </c:pt>
                <c:pt idx="2499">
                  <c:v>0</c:v>
                </c:pt>
                <c:pt idx="2501">
                  <c:v>0</c:v>
                </c:pt>
                <c:pt idx="2503">
                  <c:v>0</c:v>
                </c:pt>
                <c:pt idx="2505">
                  <c:v>0</c:v>
                </c:pt>
                <c:pt idx="2507">
                  <c:v>0</c:v>
                </c:pt>
                <c:pt idx="2509">
                  <c:v>0</c:v>
                </c:pt>
                <c:pt idx="2511">
                  <c:v>0</c:v>
                </c:pt>
                <c:pt idx="2513">
                  <c:v>0</c:v>
                </c:pt>
                <c:pt idx="2515">
                  <c:v>0</c:v>
                </c:pt>
                <c:pt idx="2517">
                  <c:v>0</c:v>
                </c:pt>
                <c:pt idx="2519">
                  <c:v>0</c:v>
                </c:pt>
                <c:pt idx="2521">
                  <c:v>0</c:v>
                </c:pt>
                <c:pt idx="2523">
                  <c:v>0</c:v>
                </c:pt>
                <c:pt idx="2525">
                  <c:v>0</c:v>
                </c:pt>
                <c:pt idx="2527">
                  <c:v>0</c:v>
                </c:pt>
                <c:pt idx="2529">
                  <c:v>0</c:v>
                </c:pt>
                <c:pt idx="2531">
                  <c:v>0</c:v>
                </c:pt>
                <c:pt idx="2533">
                  <c:v>0</c:v>
                </c:pt>
                <c:pt idx="2535">
                  <c:v>0</c:v>
                </c:pt>
                <c:pt idx="2537">
                  <c:v>0</c:v>
                </c:pt>
                <c:pt idx="2539">
                  <c:v>0</c:v>
                </c:pt>
                <c:pt idx="2541">
                  <c:v>0</c:v>
                </c:pt>
                <c:pt idx="2543">
                  <c:v>0</c:v>
                </c:pt>
                <c:pt idx="2545">
                  <c:v>0</c:v>
                </c:pt>
                <c:pt idx="2547">
                  <c:v>0</c:v>
                </c:pt>
                <c:pt idx="2549">
                  <c:v>0</c:v>
                </c:pt>
                <c:pt idx="2551">
                  <c:v>0</c:v>
                </c:pt>
                <c:pt idx="2553">
                  <c:v>0</c:v>
                </c:pt>
                <c:pt idx="2555">
                  <c:v>0</c:v>
                </c:pt>
                <c:pt idx="2557">
                  <c:v>0</c:v>
                </c:pt>
                <c:pt idx="2559">
                  <c:v>0</c:v>
                </c:pt>
                <c:pt idx="2561">
                  <c:v>0</c:v>
                </c:pt>
                <c:pt idx="2563">
                  <c:v>0</c:v>
                </c:pt>
                <c:pt idx="2565">
                  <c:v>0</c:v>
                </c:pt>
                <c:pt idx="2567">
                  <c:v>0</c:v>
                </c:pt>
                <c:pt idx="2569">
                  <c:v>0</c:v>
                </c:pt>
                <c:pt idx="2571">
                  <c:v>0</c:v>
                </c:pt>
                <c:pt idx="2573">
                  <c:v>0</c:v>
                </c:pt>
                <c:pt idx="2575">
                  <c:v>0</c:v>
                </c:pt>
                <c:pt idx="2577">
                  <c:v>0</c:v>
                </c:pt>
                <c:pt idx="2579">
                  <c:v>0</c:v>
                </c:pt>
                <c:pt idx="2581">
                  <c:v>0</c:v>
                </c:pt>
                <c:pt idx="258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9-445D-952D-C7CFADE10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372280"/>
        <c:axId val="590370640"/>
      </c:scatterChart>
      <c:valAx>
        <c:axId val="59037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70640"/>
        <c:crosses val="autoZero"/>
        <c:crossBetween val="midCat"/>
      </c:valAx>
      <c:valAx>
        <c:axId val="59037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7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123825</xdr:rowOff>
    </xdr:from>
    <xdr:to>
      <xdr:col>12</xdr:col>
      <xdr:colOff>447676</xdr:colOff>
      <xdr:row>21</xdr:row>
      <xdr:rowOff>14289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8D306-3E7F-4512-8E75-962EDDB64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314325</xdr:colOff>
      <xdr:row>1</xdr:row>
      <xdr:rowOff>161925</xdr:rowOff>
    </xdr:from>
    <xdr:to>
      <xdr:col>24</xdr:col>
      <xdr:colOff>9525</xdr:colOff>
      <xdr:row>16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006E74-997D-46F0-93C4-850692009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552450</xdr:colOff>
      <xdr:row>20</xdr:row>
      <xdr:rowOff>9525</xdr:rowOff>
    </xdr:from>
    <xdr:to>
      <xdr:col>23</xdr:col>
      <xdr:colOff>247650</xdr:colOff>
      <xdr:row>34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B813B5-552E-4CA1-869E-E15A2197B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104</xdr:row>
      <xdr:rowOff>152400</xdr:rowOff>
    </xdr:from>
    <xdr:to>
      <xdr:col>14</xdr:col>
      <xdr:colOff>342900</xdr:colOff>
      <xdr:row>134</xdr:row>
      <xdr:rowOff>90488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425FA8-1E84-4694-A8F2-8B0DB9B38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19050</xdr:colOff>
      <xdr:row>46</xdr:row>
      <xdr:rowOff>171450</xdr:rowOff>
    </xdr:from>
    <xdr:to>
      <xdr:col>23</xdr:col>
      <xdr:colOff>323850</xdr:colOff>
      <xdr:row>61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E4C03A-07B2-43CF-A860-6EA7DADD0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61</xdr:row>
      <xdr:rowOff>171450</xdr:rowOff>
    </xdr:from>
    <xdr:to>
      <xdr:col>23</xdr:col>
      <xdr:colOff>561975</xdr:colOff>
      <xdr:row>76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E3425C-0F65-4954-A012-53615CB61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400050</xdr:colOff>
      <xdr:row>53</xdr:row>
      <xdr:rowOff>142875</xdr:rowOff>
    </xdr:from>
    <xdr:to>
      <xdr:col>12</xdr:col>
      <xdr:colOff>261938</xdr:colOff>
      <xdr:row>76</xdr:row>
      <xdr:rowOff>52388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14D6D3B-C1CE-4F82-AE8A-E175DF496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9525</xdr:colOff>
      <xdr:row>79</xdr:row>
      <xdr:rowOff>38100</xdr:rowOff>
    </xdr:from>
    <xdr:to>
      <xdr:col>14</xdr:col>
      <xdr:colOff>333375</xdr:colOff>
      <xdr:row>104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41032FC-8D5D-48F0-99A7-E98A50CF3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52B49-FD7F-4D2B-9996-E8B81EECB623}">
  <dimension ref="A1:L2585"/>
  <sheetViews>
    <sheetView workbookViewId="0">
      <selection activeCell="L1" activeCellId="2" sqref="A1:A1048576 F1:F1048576 L1:L1048576"/>
    </sheetView>
  </sheetViews>
  <sheetFormatPr defaultRowHeight="15" x14ac:dyDescent="0.25"/>
  <cols>
    <col min="1" max="2" width="12" bestFit="1" customWidth="1"/>
    <col min="3" max="4" width="12.7109375" bestFit="1" customWidth="1"/>
    <col min="5" max="5" width="18.7109375" bestFit="1" customWidth="1"/>
    <col min="6" max="6" width="16.28515625" bestFit="1" customWidth="1"/>
    <col min="7" max="7" width="12.7109375" bestFit="1" customWidth="1"/>
    <col min="8" max="8" width="13.42578125" bestFit="1" customWidth="1"/>
    <col min="9" max="9" width="12" bestFit="1" customWidth="1"/>
    <col min="10" max="12" width="12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3" spans="1:12" x14ac:dyDescent="0.25">
      <c r="B3">
        <v>88033.549294529294</v>
      </c>
      <c r="C3">
        <v>-0.50787064378260705</v>
      </c>
      <c r="D3">
        <v>-8.9051211256425997</v>
      </c>
      <c r="E3" s="1">
        <v>1.48712354075541E-6</v>
      </c>
      <c r="F3">
        <v>7.3539896011352504</v>
      </c>
      <c r="G3">
        <v>9694.8173828125</v>
      </c>
      <c r="H3">
        <v>254.48040771484301</v>
      </c>
      <c r="I3">
        <v>3142.2171018388499</v>
      </c>
    </row>
    <row r="5" spans="1:12" x14ac:dyDescent="0.25">
      <c r="A5">
        <v>425.42963867531898</v>
      </c>
      <c r="B5">
        <v>87900.201178068703</v>
      </c>
      <c r="C5">
        <v>-0.508021165559287</v>
      </c>
      <c r="D5">
        <v>-8.6630787652022097</v>
      </c>
      <c r="E5" s="1">
        <v>1.6180400734810899E-6</v>
      </c>
      <c r="F5">
        <v>7.9906105995178196</v>
      </c>
      <c r="G5">
        <v>9695.92578125</v>
      </c>
      <c r="H5">
        <v>253.72431945800699</v>
      </c>
      <c r="I5">
        <v>3142.7632219607199</v>
      </c>
      <c r="J5">
        <v>0.546120121872263</v>
      </c>
      <c r="K5">
        <v>-3141.6709817169699</v>
      </c>
      <c r="L5">
        <v>5.56697371939106E-2</v>
      </c>
    </row>
    <row r="7" spans="1:12" x14ac:dyDescent="0.25">
      <c r="A7">
        <v>426.44963867534102</v>
      </c>
      <c r="B7">
        <v>87776.388829220494</v>
      </c>
      <c r="C7">
        <v>-0.50815438322740403</v>
      </c>
      <c r="D7">
        <v>-8.43009627482291</v>
      </c>
      <c r="E7" s="1">
        <v>1.75101160948543E-6</v>
      </c>
      <c r="F7">
        <v>8.6499671936035103</v>
      </c>
      <c r="G7">
        <v>9697.0537109375</v>
      </c>
      <c r="H7">
        <v>252.93443298339801</v>
      </c>
      <c r="I7">
        <v>3143.25075652949</v>
      </c>
      <c r="J7">
        <v>0.48753456877420798</v>
      </c>
      <c r="K7">
        <v>-5.8585553098055201E-2</v>
      </c>
      <c r="L7">
        <v>4.9697713432640997E-2</v>
      </c>
    </row>
    <row r="9" spans="1:12" x14ac:dyDescent="0.25">
      <c r="A9">
        <v>427.469638675363</v>
      </c>
      <c r="B9">
        <v>87652.422217845204</v>
      </c>
      <c r="C9">
        <v>-0.50827890383950103</v>
      </c>
      <c r="D9">
        <v>-8.1970414052300296</v>
      </c>
      <c r="E9" s="1">
        <v>1.88858211913611E-6</v>
      </c>
      <c r="F9">
        <v>9.3324508666992099</v>
      </c>
      <c r="G9">
        <v>9698.1796875</v>
      </c>
      <c r="H9">
        <v>252.14195251464801</v>
      </c>
      <c r="I9">
        <v>3143.7372365814999</v>
      </c>
      <c r="J9">
        <v>0.48648005200675398</v>
      </c>
      <c r="K9">
        <v>-1.0545167674535999E-3</v>
      </c>
      <c r="L9">
        <v>4.9590219368680397E-2</v>
      </c>
    </row>
    <row r="11" spans="1:12" x14ac:dyDescent="0.25">
      <c r="A11">
        <v>428.489638675386</v>
      </c>
      <c r="B11">
        <v>87528.303172336193</v>
      </c>
      <c r="C11">
        <v>-0.50839471690981697</v>
      </c>
      <c r="D11">
        <v>-7.9639141635207604</v>
      </c>
      <c r="E11" s="1">
        <v>2.0307816157583101E-6</v>
      </c>
      <c r="F11">
        <v>10.038230895996</v>
      </c>
      <c r="G11">
        <v>9699.3037109375</v>
      </c>
      <c r="H11">
        <v>251.34716796875</v>
      </c>
      <c r="I11">
        <v>3144.2226146027501</v>
      </c>
      <c r="J11">
        <v>0.48537802124655999</v>
      </c>
      <c r="K11">
        <v>-1.10203076019388E-3</v>
      </c>
      <c r="L11">
        <v>4.9477881880383302E-2</v>
      </c>
    </row>
    <row r="13" spans="1:12" x14ac:dyDescent="0.25">
      <c r="A13">
        <v>429.489638675408</v>
      </c>
      <c r="B13">
        <v>87406.471606870095</v>
      </c>
      <c r="C13">
        <v>-0.50849979603941398</v>
      </c>
      <c r="D13">
        <v>-7.7352877989398499</v>
      </c>
      <c r="E13" s="1">
        <v>2.1747705432062499E-6</v>
      </c>
      <c r="F13">
        <v>10.7532196044921</v>
      </c>
      <c r="G13">
        <v>9700.4013671875</v>
      </c>
      <c r="H13">
        <v>250.565170288085</v>
      </c>
      <c r="I13">
        <v>3144.69734255309</v>
      </c>
      <c r="J13">
        <v>0.474727950339911</v>
      </c>
      <c r="K13">
        <v>-1.0650070906649401E-2</v>
      </c>
      <c r="L13">
        <v>4.8392247741071398E-2</v>
      </c>
    </row>
    <row r="15" spans="1:12" x14ac:dyDescent="0.25">
      <c r="A15">
        <v>430.48963867542898</v>
      </c>
      <c r="B15">
        <v>87282.056052203596</v>
      </c>
      <c r="C15">
        <v>-0.50859833485695005</v>
      </c>
      <c r="D15">
        <v>-7.5020172742204601</v>
      </c>
      <c r="E15" s="1">
        <v>2.3263257844519099E-6</v>
      </c>
      <c r="F15">
        <v>11.5061235427856</v>
      </c>
      <c r="G15">
        <v>9701.51953125</v>
      </c>
      <c r="H15">
        <v>249.76580810546801</v>
      </c>
      <c r="I15">
        <v>3145.18033845744</v>
      </c>
      <c r="J15">
        <v>0.48299590434908102</v>
      </c>
      <c r="K15">
        <v>8.2679540091703495E-3</v>
      </c>
      <c r="L15">
        <v>4.9235056508570997E-2</v>
      </c>
    </row>
    <row r="17" spans="1:12" x14ac:dyDescent="0.25">
      <c r="A17">
        <v>431.52963867545202</v>
      </c>
      <c r="B17">
        <v>87157.493491453104</v>
      </c>
      <c r="C17">
        <v>-0.50868813697362703</v>
      </c>
      <c r="D17">
        <v>-7.26867443271078</v>
      </c>
      <c r="E17" s="1">
        <v>2.4826961180224299E-6</v>
      </c>
      <c r="F17">
        <v>12.283300399780201</v>
      </c>
      <c r="G17">
        <v>9702.6337890625</v>
      </c>
      <c r="H17">
        <v>248.96472167968699</v>
      </c>
      <c r="I17">
        <v>3145.66197371729</v>
      </c>
      <c r="J17">
        <v>0.48163525985864902</v>
      </c>
      <c r="K17">
        <v>-1.3606444904326E-3</v>
      </c>
      <c r="L17">
        <v>4.9096356764388199E-2</v>
      </c>
    </row>
    <row r="19" spans="1:12" x14ac:dyDescent="0.25">
      <c r="A19">
        <v>432.52963867547402</v>
      </c>
      <c r="B19">
        <v>87032.785757065096</v>
      </c>
      <c r="C19">
        <v>-0.50876919295165302</v>
      </c>
      <c r="D19">
        <v>-7.03525930996397</v>
      </c>
      <c r="E19" s="1">
        <v>2.6439333851158098E-6</v>
      </c>
      <c r="F19">
        <v>13.0850267410278</v>
      </c>
      <c r="G19">
        <v>9703.7451171875</v>
      </c>
      <c r="H19">
        <v>248.16078186035099</v>
      </c>
      <c r="I19">
        <v>3146.1421241765102</v>
      </c>
      <c r="J19">
        <v>0.48015045921874799</v>
      </c>
      <c r="K19">
        <v>-1.4848006399006399E-3</v>
      </c>
      <c r="L19">
        <v>4.8945000939729699E-2</v>
      </c>
    </row>
    <row r="21" spans="1:12" x14ac:dyDescent="0.25">
      <c r="A21">
        <v>433.549638675496</v>
      </c>
      <c r="B21">
        <v>86910.384100590105</v>
      </c>
      <c r="C21">
        <v>-0.50884015983734199</v>
      </c>
      <c r="D21">
        <v>-6.8063508281284699</v>
      </c>
      <c r="E21" s="1">
        <v>2.8067779567209E-6</v>
      </c>
      <c r="F21">
        <v>13.8950996398925</v>
      </c>
      <c r="G21">
        <v>9704.8310546875</v>
      </c>
      <c r="H21">
        <v>247.37159729003901</v>
      </c>
      <c r="I21">
        <v>3146.6112968307202</v>
      </c>
      <c r="J21">
        <v>0.469172654211433</v>
      </c>
      <c r="K21">
        <v>-1.0977805007314601E-2</v>
      </c>
      <c r="L21">
        <v>4.7825958635212398E-2</v>
      </c>
    </row>
    <row r="23" spans="1:12" x14ac:dyDescent="0.25">
      <c r="A23">
        <v>434.56963867551798</v>
      </c>
      <c r="B23">
        <v>86785.394252108701</v>
      </c>
      <c r="C23">
        <v>-0.50890386684309497</v>
      </c>
      <c r="D23">
        <v>-6.5727927028606796</v>
      </c>
      <c r="E23" s="1">
        <v>2.9778211683151299E-6</v>
      </c>
      <c r="F23">
        <v>14.7463264465332</v>
      </c>
      <c r="G23">
        <v>9705.9345703125</v>
      </c>
      <c r="H23">
        <v>246.56434631347599</v>
      </c>
      <c r="I23">
        <v>3147.0881223496499</v>
      </c>
      <c r="J23">
        <v>0.47682551892603398</v>
      </c>
      <c r="K23">
        <v>7.6528647146005798E-3</v>
      </c>
      <c r="L23">
        <v>4.8606067168810801E-2</v>
      </c>
    </row>
    <row r="25" spans="1:12" x14ac:dyDescent="0.25">
      <c r="A25">
        <v>435.58963867554098</v>
      </c>
      <c r="B25">
        <v>86657.809752964706</v>
      </c>
      <c r="C25">
        <v>-0.50895978872881298</v>
      </c>
      <c r="D25">
        <v>-6.3345807550520004</v>
      </c>
      <c r="E25" s="1">
        <v>3.1573952128383098E-6</v>
      </c>
      <c r="F25">
        <v>15.6403999328613</v>
      </c>
      <c r="G25">
        <v>9707.0556640625</v>
      </c>
      <c r="H25">
        <v>245.73913574218699</v>
      </c>
      <c r="I25">
        <v>3147.5723801562099</v>
      </c>
      <c r="J25">
        <v>0.484257806562709</v>
      </c>
      <c r="K25">
        <v>7.4322876366750201E-3</v>
      </c>
      <c r="L25">
        <v>4.9363690781112003E-2</v>
      </c>
    </row>
    <row r="27" spans="1:12" x14ac:dyDescent="0.25">
      <c r="A27">
        <v>436.60963867556302</v>
      </c>
      <c r="B27">
        <v>86534.997123344103</v>
      </c>
      <c r="C27">
        <v>-0.50900494859309497</v>
      </c>
      <c r="D27">
        <v>-6.1054601751267201</v>
      </c>
      <c r="E27" s="1">
        <v>3.33505772687203E-6</v>
      </c>
      <c r="F27">
        <v>16.525333404541001</v>
      </c>
      <c r="G27">
        <v>9708.12890625</v>
      </c>
      <c r="H27">
        <v>244.94486999511699</v>
      </c>
      <c r="I27">
        <v>3148.0361009335402</v>
      </c>
      <c r="J27">
        <v>0.46372077732257799</v>
      </c>
      <c r="K27">
        <v>-2.0537029240131201E-2</v>
      </c>
      <c r="L27">
        <v>4.7270211755614397E-2</v>
      </c>
    </row>
    <row r="29" spans="1:12" x14ac:dyDescent="0.25">
      <c r="A29">
        <v>437.60963867558502</v>
      </c>
      <c r="B29">
        <v>86409.593426395702</v>
      </c>
      <c r="C29">
        <v>-0.50904230604191603</v>
      </c>
      <c r="D29">
        <v>-5.8716859262389098</v>
      </c>
      <c r="E29" s="1">
        <v>3.5213772662245901E-6</v>
      </c>
      <c r="F29">
        <v>17.4537754058837</v>
      </c>
      <c r="G29">
        <v>9709.21875</v>
      </c>
      <c r="H29">
        <v>244.13243103027301</v>
      </c>
      <c r="I29">
        <v>3148.5070985437901</v>
      </c>
      <c r="J29">
        <v>0.47099761025492598</v>
      </c>
      <c r="K29">
        <v>7.2768329323480404E-3</v>
      </c>
      <c r="L29">
        <v>4.8011988812938403E-2</v>
      </c>
    </row>
    <row r="31" spans="1:12" x14ac:dyDescent="0.25">
      <c r="A31">
        <v>438.629638675607</v>
      </c>
      <c r="B31">
        <v>86284.055338967097</v>
      </c>
      <c r="C31">
        <v>-0.50907086338176399</v>
      </c>
      <c r="D31">
        <v>-5.6378397985884501</v>
      </c>
      <c r="E31" s="1">
        <v>3.7129154861759098E-6</v>
      </c>
      <c r="F31">
        <v>18.408620834350501</v>
      </c>
      <c r="G31">
        <v>9710.3037109375</v>
      </c>
      <c r="H31">
        <v>243.31898498535099</v>
      </c>
      <c r="I31">
        <v>3148.9760225353102</v>
      </c>
      <c r="J31">
        <v>0.468923991523297</v>
      </c>
      <c r="K31">
        <v>-2.0736187316288102E-3</v>
      </c>
      <c r="L31">
        <v>4.78006107567071E-2</v>
      </c>
    </row>
    <row r="33" spans="1:12" x14ac:dyDescent="0.25">
      <c r="A33">
        <v>439.64963867562898</v>
      </c>
      <c r="B33">
        <v>86158.384612198599</v>
      </c>
      <c r="C33">
        <v>-0.50909061217951301</v>
      </c>
      <c r="D33">
        <v>-5.4039218814988299</v>
      </c>
      <c r="E33" s="1">
        <v>3.9097126318665602E-6</v>
      </c>
      <c r="F33">
        <v>19.390087127685501</v>
      </c>
      <c r="G33">
        <v>9711.3837890625</v>
      </c>
      <c r="H33">
        <v>242.50427246093699</v>
      </c>
      <c r="I33">
        <v>3149.4428274797201</v>
      </c>
      <c r="J33">
        <v>0.46680494441034098</v>
      </c>
      <c r="K33">
        <v>-2.11904711295574E-3</v>
      </c>
      <c r="L33">
        <v>4.75846018766913E-2</v>
      </c>
    </row>
    <row r="35" spans="1:12" x14ac:dyDescent="0.25">
      <c r="A35">
        <v>440.68963867565202</v>
      </c>
      <c r="B35">
        <v>86032.582981150903</v>
      </c>
      <c r="C35">
        <v>-0.50910154378102002</v>
      </c>
      <c r="D35">
        <v>-5.1699322683505198</v>
      </c>
      <c r="E35" s="1">
        <v>4.1118428271147397E-6</v>
      </c>
      <c r="F35">
        <v>20.398563385009702</v>
      </c>
      <c r="G35">
        <v>9712.458984375</v>
      </c>
      <c r="H35">
        <v>241.68840026855401</v>
      </c>
      <c r="I35">
        <v>3149.9074628568501</v>
      </c>
      <c r="J35">
        <v>0.46463537712906999</v>
      </c>
      <c r="K35">
        <v>-2.1695672812711499E-3</v>
      </c>
      <c r="L35">
        <v>4.7363443132423001E-2</v>
      </c>
    </row>
    <row r="37" spans="1:12" x14ac:dyDescent="0.25">
      <c r="A37">
        <v>441.709638675674</v>
      </c>
      <c r="B37">
        <v>85906.652162254701</v>
      </c>
      <c r="C37">
        <v>-0.50910364972243904</v>
      </c>
      <c r="D37">
        <v>-4.9358710567940403</v>
      </c>
      <c r="E37" s="1">
        <v>4.3193717829126399E-6</v>
      </c>
      <c r="F37">
        <v>21.434392929077099</v>
      </c>
      <c r="G37">
        <v>9713.529296875</v>
      </c>
      <c r="H37">
        <v>240.87141418457</v>
      </c>
      <c r="I37">
        <v>3150.3698748138499</v>
      </c>
      <c r="J37">
        <v>0.46241195699985799</v>
      </c>
      <c r="K37">
        <v>-2.2234201292121699E-3</v>
      </c>
      <c r="L37">
        <v>4.7136794801208803E-2</v>
      </c>
    </row>
    <row r="39" spans="1:12" x14ac:dyDescent="0.25">
      <c r="A39">
        <v>442.729638675697</v>
      </c>
      <c r="B39">
        <v>85780.593852128804</v>
      </c>
      <c r="C39">
        <v>-0.50909692195739997</v>
      </c>
      <c r="D39">
        <v>-4.7017383490056597</v>
      </c>
      <c r="E39" s="1">
        <v>4.5323508857109101E-6</v>
      </c>
      <c r="F39">
        <v>22.497848510742099</v>
      </c>
      <c r="G39">
        <v>9714.59375</v>
      </c>
      <c r="H39">
        <v>240.05348205566401</v>
      </c>
      <c r="I39">
        <v>3150.8300210734101</v>
      </c>
      <c r="J39">
        <v>0.460146259560133</v>
      </c>
      <c r="K39">
        <v>-2.2656974397250399E-3</v>
      </c>
      <c r="L39">
        <v>4.6905836856282697E-2</v>
      </c>
    </row>
    <row r="41" spans="1:12" x14ac:dyDescent="0.25">
      <c r="A41">
        <v>443.72963867571798</v>
      </c>
      <c r="B41">
        <v>85654.409729602005</v>
      </c>
      <c r="C41">
        <v>-0.50908135297074497</v>
      </c>
      <c r="D41">
        <v>-4.4675342505203703</v>
      </c>
      <c r="E41" s="1">
        <v>4.7508578973065596E-6</v>
      </c>
      <c r="F41">
        <v>23.589338302612301</v>
      </c>
      <c r="G41">
        <v>9715.6533203125</v>
      </c>
      <c r="H41">
        <v>239.23463439941401</v>
      </c>
      <c r="I41">
        <v>3151.28785496931</v>
      </c>
      <c r="J41">
        <v>0.45783389589269002</v>
      </c>
      <c r="K41">
        <v>-2.3123636674426901E-3</v>
      </c>
      <c r="L41">
        <v>4.6670121905472997E-2</v>
      </c>
    </row>
    <row r="43" spans="1:12" x14ac:dyDescent="0.25">
      <c r="A43">
        <v>444.76963867574102</v>
      </c>
      <c r="B43">
        <v>85528.101455688098</v>
      </c>
      <c r="C43">
        <v>-0.50905693550351805</v>
      </c>
      <c r="D43">
        <v>-4.2332588713329002</v>
      </c>
      <c r="E43" s="1">
        <v>4.9749182835512303E-6</v>
      </c>
      <c r="F43">
        <v>24.708999633788999</v>
      </c>
      <c r="G43">
        <v>9716.70703125</v>
      </c>
      <c r="H43">
        <v>238.41554260253901</v>
      </c>
      <c r="I43">
        <v>3151.7433275702501</v>
      </c>
      <c r="J43">
        <v>0.45547260094144798</v>
      </c>
      <c r="K43">
        <v>-2.3612949512425898E-3</v>
      </c>
      <c r="L43">
        <v>4.6429419056212798E-2</v>
      </c>
    </row>
    <row r="45" spans="1:12" x14ac:dyDescent="0.25">
      <c r="A45">
        <v>445.74963867576298</v>
      </c>
      <c r="B45">
        <v>85404.150868822806</v>
      </c>
      <c r="C45">
        <v>-0.50902439972427405</v>
      </c>
      <c r="D45">
        <v>-4.0035080389160296</v>
      </c>
      <c r="E45" s="1">
        <v>5.20007506565889E-6</v>
      </c>
      <c r="F45">
        <v>25.834571838378899</v>
      </c>
      <c r="G45">
        <v>9717.7353515625</v>
      </c>
      <c r="H45">
        <v>237.61103820800699</v>
      </c>
      <c r="I45">
        <v>3152.18754017533</v>
      </c>
      <c r="J45">
        <v>0.44421260507760901</v>
      </c>
      <c r="K45">
        <v>-1.12599958638384E-2</v>
      </c>
      <c r="L45">
        <v>4.5281611119022298E-2</v>
      </c>
    </row>
    <row r="47" spans="1:12" x14ac:dyDescent="0.25">
      <c r="A47">
        <v>446.789638675785</v>
      </c>
      <c r="B47">
        <v>85277.601539649302</v>
      </c>
      <c r="C47">
        <v>-0.50898243675577304</v>
      </c>
      <c r="D47">
        <v>-3.7690918350712601</v>
      </c>
      <c r="E47" s="1">
        <v>5.4353740779333697E-6</v>
      </c>
      <c r="F47">
        <v>27.011287689208899</v>
      </c>
      <c r="G47">
        <v>9718.77734375</v>
      </c>
      <c r="H47">
        <v>236.79035949707</v>
      </c>
      <c r="I47">
        <v>3152.6382277459502</v>
      </c>
      <c r="J47">
        <v>0.45068757062335801</v>
      </c>
      <c r="K47">
        <v>6.4749655457489999E-3</v>
      </c>
      <c r="L47">
        <v>4.5941648381585903E-2</v>
      </c>
    </row>
    <row r="49" spans="1:12" x14ac:dyDescent="0.25">
      <c r="A49">
        <v>447.80963867580698</v>
      </c>
      <c r="B49">
        <v>85150.932884740905</v>
      </c>
      <c r="C49">
        <v>-0.50893160306954699</v>
      </c>
      <c r="D49">
        <v>-3.5346046992000302</v>
      </c>
      <c r="E49" s="1">
        <v>5.6764374676276896E-6</v>
      </c>
      <c r="F49">
        <v>28.2172832489013</v>
      </c>
      <c r="G49">
        <v>9719.8154296875</v>
      </c>
      <c r="H49">
        <v>235.969635009765</v>
      </c>
      <c r="I49">
        <v>3153.0864388362902</v>
      </c>
      <c r="J49">
        <v>0.44821109034228301</v>
      </c>
      <c r="K49">
        <v>-2.47648028107505E-3</v>
      </c>
      <c r="L49">
        <v>4.5689203908489601E-2</v>
      </c>
    </row>
    <row r="51" spans="1:12" x14ac:dyDescent="0.25">
      <c r="A51">
        <v>448.82963867582998</v>
      </c>
      <c r="B51">
        <v>85024.1464785032</v>
      </c>
      <c r="C51">
        <v>-0.50887189150226197</v>
      </c>
      <c r="D51">
        <v>-3.3000467556239999</v>
      </c>
      <c r="E51" s="1">
        <v>5.9233193496766001E-6</v>
      </c>
      <c r="F51">
        <v>29.452846527099599</v>
      </c>
      <c r="G51">
        <v>9720.845703125</v>
      </c>
      <c r="H51">
        <v>235.14823913574199</v>
      </c>
      <c r="I51">
        <v>3153.5321375553199</v>
      </c>
      <c r="J51">
        <v>0.44569871902513097</v>
      </c>
      <c r="K51">
        <v>-2.51237131715242E-3</v>
      </c>
      <c r="L51">
        <v>4.5433100818056099E-2</v>
      </c>
    </row>
    <row r="53" spans="1:12" x14ac:dyDescent="0.25">
      <c r="A53">
        <v>449.84963867585202</v>
      </c>
      <c r="B53">
        <v>84897.243878945199</v>
      </c>
      <c r="C53">
        <v>-0.50880329549617298</v>
      </c>
      <c r="D53">
        <v>-3.0654181305777102</v>
      </c>
      <c r="E53" s="1">
        <v>6.1761043070873703E-6</v>
      </c>
      <c r="F53">
        <v>30.718416213989201</v>
      </c>
      <c r="G53">
        <v>9721.87109375</v>
      </c>
      <c r="H53">
        <v>234.32621765136699</v>
      </c>
      <c r="I53">
        <v>3153.9752936562099</v>
      </c>
      <c r="J53">
        <v>0.443156100898704</v>
      </c>
      <c r="K53">
        <v>-2.5426181264265298E-3</v>
      </c>
      <c r="L53">
        <v>4.5173914464699698E-2</v>
      </c>
    </row>
    <row r="55" spans="1:12" x14ac:dyDescent="0.25">
      <c r="A55">
        <v>450.84963867587402</v>
      </c>
      <c r="B55">
        <v>84770.226621375696</v>
      </c>
      <c r="C55">
        <v>-0.50872580869875605</v>
      </c>
      <c r="D55">
        <v>-2.8307189544795999</v>
      </c>
      <c r="E55" s="1">
        <v>6.4348359956056802E-6</v>
      </c>
      <c r="F55">
        <v>32.014225006103501</v>
      </c>
      <c r="G55">
        <v>9722.890625</v>
      </c>
      <c r="H55">
        <v>233.50451660156199</v>
      </c>
      <c r="I55">
        <v>3154.41586797639</v>
      </c>
      <c r="J55">
        <v>0.440574320175528</v>
      </c>
      <c r="K55">
        <v>-2.58178072317605E-3</v>
      </c>
      <c r="L55">
        <v>4.49107360015829E-2</v>
      </c>
    </row>
    <row r="57" spans="1:12" x14ac:dyDescent="0.25">
      <c r="A57">
        <v>451.869638675896</v>
      </c>
      <c r="B57">
        <v>84643.096216166494</v>
      </c>
      <c r="C57">
        <v>-0.50863942487895797</v>
      </c>
      <c r="D57">
        <v>-2.5959493605907902</v>
      </c>
      <c r="E57" s="1">
        <v>6.6995762608712497E-6</v>
      </c>
      <c r="F57">
        <v>33.340602874755803</v>
      </c>
      <c r="G57">
        <v>9723.904296875</v>
      </c>
      <c r="H57">
        <v>232.68287658691401</v>
      </c>
      <c r="I57">
        <v>3154.85382973483</v>
      </c>
      <c r="J57">
        <v>0.43796175843681301</v>
      </c>
      <c r="K57">
        <v>-2.61256173871515E-3</v>
      </c>
      <c r="L57">
        <v>4.4644419820266401E-2</v>
      </c>
    </row>
    <row r="59" spans="1:12" x14ac:dyDescent="0.25">
      <c r="A59">
        <v>452.88963867591798</v>
      </c>
      <c r="B59">
        <v>84515.854153964203</v>
      </c>
      <c r="C59">
        <v>-0.50854413758391304</v>
      </c>
      <c r="D59">
        <v>-2.36110948466699</v>
      </c>
      <c r="E59" s="1">
        <v>6.9704078669019501E-6</v>
      </c>
      <c r="F59">
        <v>34.697978973388601</v>
      </c>
      <c r="G59">
        <v>9724.9111328125</v>
      </c>
      <c r="H59">
        <v>231.861328125</v>
      </c>
      <c r="I59">
        <v>3155.2891510490399</v>
      </c>
      <c r="J59">
        <v>0.43532131421079601</v>
      </c>
      <c r="K59">
        <v>-2.64044422601728E-3</v>
      </c>
      <c r="L59">
        <v>4.4375261387440898E-2</v>
      </c>
    </row>
    <row r="61" spans="1:12" x14ac:dyDescent="0.25">
      <c r="A61">
        <v>453.90963867594098</v>
      </c>
      <c r="B61">
        <v>84388.501899992407</v>
      </c>
      <c r="C61">
        <v>-0.50843994043605001</v>
      </c>
      <c r="D61">
        <v>-2.1261994655252998</v>
      </c>
      <c r="E61" s="1">
        <v>7.2473835643904698E-6</v>
      </c>
      <c r="F61">
        <v>36.086631774902301</v>
      </c>
      <c r="G61">
        <v>9725.912109375</v>
      </c>
      <c r="H61">
        <v>231.04006958007801</v>
      </c>
      <c r="I61">
        <v>3155.72179850466</v>
      </c>
      <c r="J61">
        <v>0.43264745562464602</v>
      </c>
      <c r="K61">
        <v>-2.6738585861494301E-3</v>
      </c>
      <c r="L61">
        <v>4.41026968016969E-2</v>
      </c>
    </row>
    <row r="63" spans="1:12" x14ac:dyDescent="0.25">
      <c r="A63">
        <v>454.949638675963</v>
      </c>
      <c r="B63">
        <v>84261.040901574801</v>
      </c>
      <c r="C63">
        <v>-0.50832682738426604</v>
      </c>
      <c r="D63">
        <v>-1.89121944461044</v>
      </c>
      <c r="E63" s="1">
        <v>7.5305547397874702E-6</v>
      </c>
      <c r="F63">
        <v>37.506832122802699</v>
      </c>
      <c r="G63">
        <v>9726.9072265625</v>
      </c>
      <c r="H63">
        <v>230.21960449218699</v>
      </c>
      <c r="I63">
        <v>3156.1517433179101</v>
      </c>
      <c r="J63">
        <v>0.42994481324967598</v>
      </c>
      <c r="K63">
        <v>-2.7026423749703099E-3</v>
      </c>
      <c r="L63">
        <v>4.3827198088652E-2</v>
      </c>
    </row>
    <row r="65" spans="1:12" x14ac:dyDescent="0.25">
      <c r="A65">
        <v>455.949638675985</v>
      </c>
      <c r="B65">
        <v>84133.4725741656</v>
      </c>
      <c r="C65">
        <v>-0.50820479291714105</v>
      </c>
      <c r="D65">
        <v>-1.65616956608113</v>
      </c>
      <c r="E65" s="1">
        <v>7.8200173447839899E-6</v>
      </c>
      <c r="F65">
        <v>38.959083557128899</v>
      </c>
      <c r="G65">
        <v>9727.89453125</v>
      </c>
      <c r="H65">
        <v>229.39875793457</v>
      </c>
      <c r="I65">
        <v>3156.5789616988</v>
      </c>
      <c r="J65">
        <v>0.42721838088937097</v>
      </c>
      <c r="K65">
        <v>-2.7264323603048901E-3</v>
      </c>
      <c r="L65">
        <v>4.35492743006494E-2</v>
      </c>
    </row>
    <row r="67" spans="1:12" x14ac:dyDescent="0.25">
      <c r="A67">
        <v>456.98963867600798</v>
      </c>
      <c r="B67">
        <v>84005.798318431902</v>
      </c>
      <c r="C67">
        <v>-0.50807383161411301</v>
      </c>
      <c r="D67">
        <v>-1.42104997642496</v>
      </c>
      <c r="E67" s="1">
        <v>8.1157941167475605E-6</v>
      </c>
      <c r="F67">
        <v>40.443508148193303</v>
      </c>
      <c r="G67">
        <v>9728.876953125</v>
      </c>
      <c r="H67">
        <v>228.57942199707</v>
      </c>
      <c r="I67">
        <v>3157.0034249853202</v>
      </c>
      <c r="J67">
        <v>0.42446328651749299</v>
      </c>
      <c r="K67">
        <v>-2.75509437187793E-3</v>
      </c>
      <c r="L67">
        <v>4.3268428798928997E-2</v>
      </c>
    </row>
    <row r="69" spans="1:12" x14ac:dyDescent="0.25">
      <c r="A69">
        <v>457.98963867602998</v>
      </c>
      <c r="B69">
        <v>83878.019507399804</v>
      </c>
      <c r="C69">
        <v>-0.507933938147201</v>
      </c>
      <c r="D69">
        <v>-1.1858608243477899</v>
      </c>
      <c r="E69" s="1">
        <v>8.4180182966519994E-6</v>
      </c>
      <c r="F69">
        <v>41.960796356201101</v>
      </c>
      <c r="G69">
        <v>9729.8515625</v>
      </c>
      <c r="H69">
        <v>227.75982666015599</v>
      </c>
      <c r="I69">
        <v>3157.42511395269</v>
      </c>
      <c r="J69">
        <v>0.42168896736711697</v>
      </c>
      <c r="K69">
        <v>-2.7743191503759499E-3</v>
      </c>
      <c r="L69">
        <v>4.2985623584823399E-2</v>
      </c>
    </row>
    <row r="71" spans="1:12" x14ac:dyDescent="0.25">
      <c r="A71">
        <v>459.00963867605202</v>
      </c>
      <c r="B71">
        <v>83752.645959145695</v>
      </c>
      <c r="C71">
        <v>-0.50778811144920499</v>
      </c>
      <c r="D71">
        <v>-0.95521584022918604</v>
      </c>
      <c r="E71" s="1">
        <v>8.72054170031333E-6</v>
      </c>
      <c r="F71">
        <v>43.480079650878899</v>
      </c>
      <c r="G71">
        <v>9730.8017578125</v>
      </c>
      <c r="H71">
        <v>226.95805358886699</v>
      </c>
      <c r="I71">
        <v>3157.83581947118</v>
      </c>
      <c r="J71">
        <v>0.41070551849043102</v>
      </c>
      <c r="K71">
        <v>-1.09834488766864E-2</v>
      </c>
      <c r="L71">
        <v>4.1866005962327299E-2</v>
      </c>
    </row>
    <row r="73" spans="1:12" x14ac:dyDescent="0.25">
      <c r="A73">
        <v>460.029638676074</v>
      </c>
      <c r="B73">
        <v>83624.664038458999</v>
      </c>
      <c r="C73">
        <v>-0.507630513454431</v>
      </c>
      <c r="D73">
        <v>-0.71988937513503903</v>
      </c>
      <c r="E73" s="1">
        <v>9.0356234068167396E-6</v>
      </c>
      <c r="F73">
        <v>45.0629272460937</v>
      </c>
      <c r="G73">
        <v>9731.7646484375</v>
      </c>
      <c r="H73">
        <v>226.14065551757801</v>
      </c>
      <c r="I73">
        <v>3158.2519487782702</v>
      </c>
      <c r="J73">
        <v>0.41612930709197798</v>
      </c>
      <c r="K73">
        <v>5.4237886015471304E-3</v>
      </c>
      <c r="L73">
        <v>4.24188896118224E-2</v>
      </c>
    </row>
    <row r="75" spans="1:12" x14ac:dyDescent="0.25">
      <c r="A75">
        <v>461.04963867609598</v>
      </c>
      <c r="B75">
        <v>83496.581506129005</v>
      </c>
      <c r="C75">
        <v>-0.50746396816917205</v>
      </c>
      <c r="D75">
        <v>-0.48449380370027401</v>
      </c>
      <c r="E75" s="1">
        <v>9.3572843979927694E-6</v>
      </c>
      <c r="F75">
        <v>46.679351806640597</v>
      </c>
      <c r="G75">
        <v>9732.720703125</v>
      </c>
      <c r="H75">
        <v>225.32437133789</v>
      </c>
      <c r="I75">
        <v>3158.66523907287</v>
      </c>
      <c r="J75">
        <v>0.41329029460030098</v>
      </c>
      <c r="K75">
        <v>-2.83901249167684E-3</v>
      </c>
      <c r="L75">
        <v>4.2129489765575998E-2</v>
      </c>
    </row>
    <row r="77" spans="1:12" x14ac:dyDescent="0.25">
      <c r="A77">
        <v>462.06963867611898</v>
      </c>
      <c r="B77">
        <v>83368.399638257397</v>
      </c>
      <c r="C77">
        <v>-0.50728847103528396</v>
      </c>
      <c r="D77">
        <v>-0.24902928352832901</v>
      </c>
      <c r="E77" s="1">
        <v>9.6856138043222001E-6</v>
      </c>
      <c r="F77">
        <v>48.329799652099602</v>
      </c>
      <c r="G77">
        <v>9733.669921875</v>
      </c>
      <c r="H77">
        <v>224.50921630859301</v>
      </c>
      <c r="I77">
        <v>3159.07566891441</v>
      </c>
      <c r="J77">
        <v>0.41042984153637002</v>
      </c>
      <c r="K77">
        <v>-2.86045306393134E-3</v>
      </c>
      <c r="L77">
        <v>4.18379043360214E-2</v>
      </c>
    </row>
    <row r="79" spans="1:12" x14ac:dyDescent="0.25">
      <c r="A79">
        <v>463.08963867614102</v>
      </c>
      <c r="B79">
        <v>83240.119683016397</v>
      </c>
      <c r="C79">
        <v>-0.50710401762262802</v>
      </c>
      <c r="D79">
        <v>-1.34959738109614E-2</v>
      </c>
      <c r="E79" s="1">
        <v>1.00206771094235E-5</v>
      </c>
      <c r="F79">
        <v>50.014621734619098</v>
      </c>
      <c r="G79">
        <v>9734.6123046875</v>
      </c>
      <c r="H79">
        <v>223.69535827636699</v>
      </c>
      <c r="I79">
        <v>3159.4832188825098</v>
      </c>
      <c r="J79">
        <v>0.40754996810665001</v>
      </c>
      <c r="K79">
        <v>-2.8798734297197301E-3</v>
      </c>
      <c r="L79">
        <v>4.1544339256539199E-2</v>
      </c>
    </row>
    <row r="81" spans="1:12" x14ac:dyDescent="0.25">
      <c r="A81">
        <v>464.08963867616302</v>
      </c>
      <c r="B81">
        <v>83111.7428633034</v>
      </c>
      <c r="C81">
        <v>-0.50691060369532104</v>
      </c>
      <c r="D81">
        <v>0.22210596447797401</v>
      </c>
      <c r="E81" s="1">
        <v>1.03625470728729E-5</v>
      </c>
      <c r="F81">
        <v>51.734195709228501</v>
      </c>
      <c r="G81">
        <v>9735.548828125</v>
      </c>
      <c r="H81">
        <v>222.88243103027301</v>
      </c>
      <c r="I81">
        <v>3159.8878742799402</v>
      </c>
      <c r="J81">
        <v>0.40465539742763201</v>
      </c>
      <c r="K81">
        <v>-2.8945706790182101E-3</v>
      </c>
      <c r="L81">
        <v>4.1249275986506802E-2</v>
      </c>
    </row>
    <row r="83" spans="1:12" x14ac:dyDescent="0.25">
      <c r="A83">
        <v>465.129638676186</v>
      </c>
      <c r="B83">
        <v>82983.270382646995</v>
      </c>
      <c r="C83">
        <v>-0.506708225114892</v>
      </c>
      <c r="D83">
        <v>0.45777636879837802</v>
      </c>
      <c r="E83" s="1">
        <v>1.07112236946704E-5</v>
      </c>
      <c r="F83">
        <v>53.488533020019503</v>
      </c>
      <c r="G83">
        <v>9736.4775390625</v>
      </c>
      <c r="H83">
        <v>222.07194519042901</v>
      </c>
      <c r="I83">
        <v>3160.2896171829002</v>
      </c>
      <c r="J83">
        <v>0.40174290296090398</v>
      </c>
      <c r="K83">
        <v>-2.9124944667273602E-3</v>
      </c>
      <c r="L83">
        <v>4.0952385622926003E-2</v>
      </c>
    </row>
    <row r="85" spans="1:12" x14ac:dyDescent="0.25">
      <c r="A85">
        <v>466.12963867620698</v>
      </c>
      <c r="B85">
        <v>82854.703412893403</v>
      </c>
      <c r="C85">
        <v>-0.50649687796060605</v>
      </c>
      <c r="D85">
        <v>0.69351507475074203</v>
      </c>
      <c r="E85" s="1">
        <v>1.1066865226894101E-5</v>
      </c>
      <c r="F85">
        <v>55.278450012207003</v>
      </c>
      <c r="G85">
        <v>9737.400390625</v>
      </c>
      <c r="H85">
        <v>221.26217651367099</v>
      </c>
      <c r="I85">
        <v>3160.6884326062</v>
      </c>
      <c r="J85">
        <v>0.39881542329840097</v>
      </c>
      <c r="K85">
        <v>-2.9274796625031701E-3</v>
      </c>
      <c r="L85">
        <v>4.0653967716452702E-2</v>
      </c>
    </row>
    <row r="87" spans="1:12" x14ac:dyDescent="0.25">
      <c r="A87">
        <v>467.14963867622998</v>
      </c>
      <c r="B87">
        <v>82726.043100724899</v>
      </c>
      <c r="C87">
        <v>-0.50627655849631403</v>
      </c>
      <c r="D87">
        <v>0.92932191584844603</v>
      </c>
      <c r="E87" s="1">
        <v>1.14294680315651E-5</v>
      </c>
      <c r="F87">
        <v>57.103939056396399</v>
      </c>
      <c r="G87">
        <v>9738.3154296875</v>
      </c>
      <c r="H87">
        <v>220.45462036132801</v>
      </c>
      <c r="I87">
        <v>3161.0843016420099</v>
      </c>
      <c r="J87">
        <v>0.39586903581493899</v>
      </c>
      <c r="K87">
        <v>-2.9463874834618699E-3</v>
      </c>
      <c r="L87">
        <v>4.0353622407231303E-2</v>
      </c>
    </row>
    <row r="89" spans="1:12" x14ac:dyDescent="0.25">
      <c r="A89">
        <v>468.189638676252</v>
      </c>
      <c r="B89">
        <v>82597.290569143195</v>
      </c>
      <c r="C89">
        <v>-0.50604726324976301</v>
      </c>
      <c r="D89">
        <v>1.1651967244280199</v>
      </c>
      <c r="E89" s="1">
        <v>1.1799148524005399E-5</v>
      </c>
      <c r="F89">
        <v>58.9655952453613</v>
      </c>
      <c r="G89">
        <v>9739.224609375</v>
      </c>
      <c r="H89">
        <v>219.64888000488199</v>
      </c>
      <c r="I89">
        <v>3161.47721026618</v>
      </c>
      <c r="J89">
        <v>0.39290862416373701</v>
      </c>
      <c r="K89">
        <v>-2.9604116512018598E-3</v>
      </c>
      <c r="L89">
        <v>4.0051847519239299E-2</v>
      </c>
    </row>
    <row r="91" spans="1:12" x14ac:dyDescent="0.25">
      <c r="A91">
        <v>469.189638676274</v>
      </c>
      <c r="B91">
        <v>82470.974128482805</v>
      </c>
      <c r="C91">
        <v>-0.50581374725294503</v>
      </c>
      <c r="D91">
        <v>1.3965123548306499</v>
      </c>
      <c r="E91" s="1">
        <v>1.2168430657766201E-5</v>
      </c>
      <c r="F91">
        <v>60.825771331787102</v>
      </c>
      <c r="G91">
        <v>9740.1083984375</v>
      </c>
      <c r="H91">
        <v>218.86137390136699</v>
      </c>
      <c r="I91">
        <v>3161.85952322106</v>
      </c>
      <c r="J91">
        <v>0.38231295487912498</v>
      </c>
      <c r="K91">
        <v>-1.0595669284611999E-2</v>
      </c>
      <c r="L91">
        <v>3.8971758907148303E-2</v>
      </c>
    </row>
    <row r="93" spans="1:12" x14ac:dyDescent="0.25">
      <c r="A93">
        <v>470.20963867629598</v>
      </c>
      <c r="B93">
        <v>82342.042172921399</v>
      </c>
      <c r="C93">
        <v>-0.50556666677293405</v>
      </c>
      <c r="D93">
        <v>1.6325212639300599</v>
      </c>
      <c r="E93" s="1">
        <v>1.2552260159282E-5</v>
      </c>
      <c r="F93">
        <v>62.759765625</v>
      </c>
      <c r="G93">
        <v>9741.00390625</v>
      </c>
      <c r="H93">
        <v>218.05924987792901</v>
      </c>
      <c r="I93">
        <v>3162.2465213959499</v>
      </c>
      <c r="J93">
        <v>0.38699817489532501</v>
      </c>
      <c r="K93">
        <v>4.6852200161993096E-3</v>
      </c>
      <c r="L93">
        <v>3.9449355239074897E-2</v>
      </c>
    </row>
    <row r="95" spans="1:12" x14ac:dyDescent="0.25">
      <c r="A95">
        <v>471.22963867631898</v>
      </c>
      <c r="B95">
        <v>82213.021184610901</v>
      </c>
      <c r="C95">
        <v>-0.50531060109479198</v>
      </c>
      <c r="D95">
        <v>1.8685976307543699</v>
      </c>
      <c r="E95" s="1">
        <v>1.29432646645E-5</v>
      </c>
      <c r="F95">
        <v>64.730461120605398</v>
      </c>
      <c r="G95">
        <v>9741.8916015625</v>
      </c>
      <c r="H95">
        <v>217.26028442382801</v>
      </c>
      <c r="I95">
        <v>3162.63051533519</v>
      </c>
      <c r="J95">
        <v>0.38399393923418701</v>
      </c>
      <c r="K95">
        <v>-3.0042356611374998E-3</v>
      </c>
      <c r="L95">
        <v>3.9143113071782601E-2</v>
      </c>
    </row>
    <row r="97" spans="1:12" x14ac:dyDescent="0.25">
      <c r="A97">
        <v>472.22963867634098</v>
      </c>
      <c r="B97">
        <v>82083.912180769694</v>
      </c>
      <c r="C97">
        <v>-0.50504554743307295</v>
      </c>
      <c r="D97">
        <v>2.1047412809972501</v>
      </c>
      <c r="E97" s="1">
        <v>1.33416424432653E-5</v>
      </c>
      <c r="F97">
        <v>66.738861083984304</v>
      </c>
      <c r="G97">
        <v>9742.7724609375</v>
      </c>
      <c r="H97">
        <v>216.46267700195301</v>
      </c>
      <c r="I97">
        <v>3163.0114844598702</v>
      </c>
      <c r="J97">
        <v>0.38096912468517902</v>
      </c>
      <c r="K97">
        <v>-3.0248145490077102E-3</v>
      </c>
      <c r="L97">
        <v>3.8834773158529998E-2</v>
      </c>
    </row>
    <row r="99" spans="1:12" x14ac:dyDescent="0.25">
      <c r="A99">
        <v>473.24963867636302</v>
      </c>
      <c r="B99">
        <v>81957.250234929001</v>
      </c>
      <c r="C99">
        <v>-0.50477696308754105</v>
      </c>
      <c r="D99">
        <v>2.3363198113183201</v>
      </c>
      <c r="E99" s="1">
        <v>1.37393026307108E-5</v>
      </c>
      <c r="F99">
        <v>68.744186401367102</v>
      </c>
      <c r="G99">
        <v>9743.6298828125</v>
      </c>
      <c r="H99">
        <v>215.68402099609301</v>
      </c>
      <c r="I99">
        <v>3163.3820328087199</v>
      </c>
      <c r="J99">
        <v>0.37054834884975202</v>
      </c>
      <c r="K99">
        <v>-1.0420775835427699E-2</v>
      </c>
      <c r="L99">
        <v>3.77725126248473E-2</v>
      </c>
    </row>
    <row r="101" spans="1:12" x14ac:dyDescent="0.25">
      <c r="A101">
        <v>474.269638676385</v>
      </c>
      <c r="B101">
        <v>81827.969816156503</v>
      </c>
      <c r="C101">
        <v>-0.504494102314894</v>
      </c>
      <c r="D101">
        <v>2.5725961878891499</v>
      </c>
      <c r="E101" s="1">
        <v>1.41522677949978E-5</v>
      </c>
      <c r="F101">
        <v>70.827224731445298</v>
      </c>
      <c r="G101">
        <v>9744.49609375</v>
      </c>
      <c r="H101">
        <v>214.89189147949199</v>
      </c>
      <c r="I101">
        <v>3163.75696023409</v>
      </c>
      <c r="J101">
        <v>0.37492742536960499</v>
      </c>
      <c r="K101">
        <v>4.3790765198536896E-3</v>
      </c>
      <c r="L101">
        <v>3.8218901668665199E-2</v>
      </c>
    </row>
    <row r="103" spans="1:12" x14ac:dyDescent="0.25">
      <c r="A103">
        <v>475.28963867640698</v>
      </c>
      <c r="B103">
        <v>81698.6042522676</v>
      </c>
      <c r="C103">
        <v>-0.50420224644600797</v>
      </c>
      <c r="D103">
        <v>2.8089393176197199</v>
      </c>
      <c r="E103" s="1">
        <v>1.4572776308341401E-5</v>
      </c>
      <c r="F103">
        <v>72.948883056640597</v>
      </c>
      <c r="G103">
        <v>9745.3564453125</v>
      </c>
      <c r="H103">
        <v>214.10189819335901</v>
      </c>
      <c r="I103">
        <v>3164.1288088708402</v>
      </c>
      <c r="J103">
        <v>0.37184863674838198</v>
      </c>
      <c r="K103">
        <v>-3.0787886212237901E-3</v>
      </c>
      <c r="L103">
        <v>3.7905059811251897E-2</v>
      </c>
    </row>
    <row r="105" spans="1:12" x14ac:dyDescent="0.25">
      <c r="A105">
        <v>476.28963867642898</v>
      </c>
      <c r="B105">
        <v>81571.693489367899</v>
      </c>
      <c r="C105">
        <v>-0.50390737908707495</v>
      </c>
      <c r="D105">
        <v>3.0407128963445502</v>
      </c>
      <c r="E105" s="1">
        <v>1.49922734635765E-5</v>
      </c>
      <c r="F105">
        <v>75.065963745117102</v>
      </c>
      <c r="G105">
        <v>9746.1923828125</v>
      </c>
      <c r="H105">
        <v>213.331130981445</v>
      </c>
      <c r="I105">
        <v>3164.4903607941901</v>
      </c>
      <c r="J105">
        <v>0.36155192335445402</v>
      </c>
      <c r="K105">
        <v>-1.02967133939273E-2</v>
      </c>
      <c r="L105">
        <v>3.6855445805754797E-2</v>
      </c>
    </row>
    <row r="107" spans="1:12" x14ac:dyDescent="0.25">
      <c r="A107">
        <v>477.28963867645098</v>
      </c>
      <c r="B107">
        <v>81444.702594033995</v>
      </c>
      <c r="C107">
        <v>-0.50360386229440401</v>
      </c>
      <c r="D107">
        <v>3.2725502893156801</v>
      </c>
      <c r="E107" s="1">
        <v>1.5419169358210601E-5</v>
      </c>
      <c r="F107">
        <v>77.220924377441406</v>
      </c>
      <c r="G107">
        <v>9747.021484375</v>
      </c>
      <c r="H107">
        <v>212.56213378906199</v>
      </c>
      <c r="I107">
        <v>3164.84891144942</v>
      </c>
      <c r="J107">
        <v>0.358550655225371</v>
      </c>
      <c r="K107">
        <v>-3.0012681290827398E-3</v>
      </c>
      <c r="L107">
        <v>3.6549506139181599E-2</v>
      </c>
    </row>
    <row r="109" spans="1:12" x14ac:dyDescent="0.25">
      <c r="A109">
        <v>478.28963867647298</v>
      </c>
      <c r="B109">
        <v>81315.090161436397</v>
      </c>
      <c r="C109">
        <v>-0.50328536291197901</v>
      </c>
      <c r="D109">
        <v>3.5090899898151799</v>
      </c>
      <c r="E109" s="1">
        <v>1.5862135114730299E-5</v>
      </c>
      <c r="F109">
        <v>79.457550048828097</v>
      </c>
      <c r="G109">
        <v>9747.859375</v>
      </c>
      <c r="H109">
        <v>211.78129577636699</v>
      </c>
      <c r="I109">
        <v>3165.2115190426998</v>
      </c>
      <c r="J109">
        <v>0.36260759327660702</v>
      </c>
      <c r="K109">
        <v>4.0569380512351901E-3</v>
      </c>
      <c r="L109">
        <v>3.6963057418614297E-2</v>
      </c>
    </row>
    <row r="111" spans="1:12" x14ac:dyDescent="0.25">
      <c r="A111">
        <v>479.32963867649499</v>
      </c>
      <c r="B111">
        <v>81185.396026572402</v>
      </c>
      <c r="C111">
        <v>-0.50295786165073197</v>
      </c>
      <c r="D111">
        <v>3.7456957124357602</v>
      </c>
      <c r="E111" s="1">
        <v>1.6312797015416399E-5</v>
      </c>
      <c r="F111">
        <v>81.733596801757798</v>
      </c>
      <c r="G111">
        <v>9748.69140625</v>
      </c>
      <c r="H111">
        <v>211.00405883789</v>
      </c>
      <c r="I111">
        <v>3165.57095158321</v>
      </c>
      <c r="J111">
        <v>0.35943254051699097</v>
      </c>
      <c r="K111">
        <v>-3.1750527596159299E-3</v>
      </c>
      <c r="L111">
        <v>3.6639402703057197E-2</v>
      </c>
    </row>
    <row r="113" spans="1:12" x14ac:dyDescent="0.25">
      <c r="A113">
        <v>480.349638676518</v>
      </c>
      <c r="B113">
        <v>81055.620989183706</v>
      </c>
      <c r="C113">
        <v>-0.502621357252516</v>
      </c>
      <c r="D113">
        <v>3.98236726649787</v>
      </c>
      <c r="E113" s="1">
        <v>1.6771298760431798E-5</v>
      </c>
      <c r="F113">
        <v>84.049789428710895</v>
      </c>
      <c r="G113">
        <v>9749.5146484375</v>
      </c>
      <c r="H113">
        <v>210.22912597656199</v>
      </c>
      <c r="I113">
        <v>3165.9271814010299</v>
      </c>
      <c r="J113">
        <v>0.35622981781489199</v>
      </c>
      <c r="K113">
        <v>-3.2027227020989799E-3</v>
      </c>
      <c r="L113">
        <v>3.6312927402129602E-2</v>
      </c>
    </row>
    <row r="115" spans="1:12" x14ac:dyDescent="0.25">
      <c r="A115">
        <v>481.34963867654</v>
      </c>
      <c r="B115">
        <v>80925.765824130198</v>
      </c>
      <c r="C115">
        <v>-0.50227584868142106</v>
      </c>
      <c r="D115">
        <v>4.2191044589649698</v>
      </c>
      <c r="E115" s="1">
        <v>1.72375839611049E-5</v>
      </c>
      <c r="F115">
        <v>86.405860900878906</v>
      </c>
      <c r="G115">
        <v>9750.3310546875</v>
      </c>
      <c r="H115">
        <v>209.458084106445</v>
      </c>
      <c r="I115">
        <v>3166.2801803071502</v>
      </c>
      <c r="J115">
        <v>0.35299890612259299</v>
      </c>
      <c r="K115">
        <v>-3.2309116922988302E-3</v>
      </c>
      <c r="L115">
        <v>3.5983578605768902E-2</v>
      </c>
    </row>
    <row r="117" spans="1:12" x14ac:dyDescent="0.25">
      <c r="A117">
        <v>482.36963867656198</v>
      </c>
      <c r="B117">
        <v>80795.831276228302</v>
      </c>
      <c r="C117">
        <v>-0.50192133511522197</v>
      </c>
      <c r="D117">
        <v>4.4559070941826802</v>
      </c>
      <c r="E117" s="1">
        <v>1.7711750842863599E-5</v>
      </c>
      <c r="F117">
        <v>88.802307128906193</v>
      </c>
      <c r="G117">
        <v>9751.1396484375</v>
      </c>
      <c r="H117">
        <v>208.69056701660099</v>
      </c>
      <c r="I117">
        <v>3166.6299160948302</v>
      </c>
      <c r="J117">
        <v>0.349735787680856</v>
      </c>
      <c r="K117">
        <v>-3.2631184417368699E-3</v>
      </c>
      <c r="L117">
        <v>3.5650946756458302E-2</v>
      </c>
    </row>
    <row r="119" spans="1:12" x14ac:dyDescent="0.25">
      <c r="A119">
        <v>483.38963867658401</v>
      </c>
      <c r="B119">
        <v>80665.818065153595</v>
      </c>
      <c r="C119">
        <v>-0.50155781589803505</v>
      </c>
      <c r="D119">
        <v>4.6927749731463404</v>
      </c>
      <c r="E119" s="1">
        <v>1.81938830792205E-5</v>
      </c>
      <c r="F119">
        <v>91.239562988281193</v>
      </c>
      <c r="G119">
        <v>9751.94140625</v>
      </c>
      <c r="H119">
        <v>207.92662048339801</v>
      </c>
      <c r="I119">
        <v>3166.9763448281201</v>
      </c>
      <c r="J119">
        <v>0.34642873329039497</v>
      </c>
      <c r="K119">
        <v>-3.30705439046141E-3</v>
      </c>
      <c r="L119">
        <v>3.5313836217165599E-2</v>
      </c>
    </row>
    <row r="121" spans="1:12" x14ac:dyDescent="0.25">
      <c r="A121">
        <v>484.40963867660599</v>
      </c>
      <c r="B121">
        <v>80538.278431366998</v>
      </c>
      <c r="C121">
        <v>-0.50119268161389297</v>
      </c>
      <c r="D121">
        <v>4.9250615261539101</v>
      </c>
      <c r="E121" s="1">
        <v>1.8674307284527401E-5</v>
      </c>
      <c r="F121">
        <v>93.668716430664006</v>
      </c>
      <c r="G121">
        <v>9752.71875</v>
      </c>
      <c r="H121">
        <v>207.18132019042901</v>
      </c>
      <c r="I121">
        <v>3167.3127322137402</v>
      </c>
      <c r="J121">
        <v>0.33638738561649001</v>
      </c>
      <c r="K121">
        <v>-1.00413476739049E-2</v>
      </c>
      <c r="L121">
        <v>3.4290253375788997E-2</v>
      </c>
    </row>
    <row r="123" spans="1:12" x14ac:dyDescent="0.25">
      <c r="A123">
        <v>485.429638676629</v>
      </c>
      <c r="B123">
        <v>80408.111438762702</v>
      </c>
      <c r="C123">
        <v>-0.50081132663928696</v>
      </c>
      <c r="D123">
        <v>5.1620580127079796</v>
      </c>
      <c r="E123" s="1">
        <v>1.9172250176779899E-5</v>
      </c>
      <c r="F123">
        <v>96.186996459960895</v>
      </c>
      <c r="G123">
        <v>9753.50390625</v>
      </c>
      <c r="H123">
        <v>206.42544555664</v>
      </c>
      <c r="I123">
        <v>3167.6524912145801</v>
      </c>
      <c r="J123">
        <v>0.33975900083896698</v>
      </c>
      <c r="K123">
        <v>3.3716152224769701E-3</v>
      </c>
      <c r="L123">
        <v>3.4633945039649998E-2</v>
      </c>
    </row>
    <row r="125" spans="1:12" x14ac:dyDescent="0.25">
      <c r="A125">
        <v>486.42963867664997</v>
      </c>
      <c r="B125">
        <v>80280.4222818821</v>
      </c>
      <c r="C125">
        <v>-0.50042870607114298</v>
      </c>
      <c r="D125">
        <v>5.3944702519916197</v>
      </c>
      <c r="E125" s="1">
        <v>1.9668335880851299E-5</v>
      </c>
      <c r="F125">
        <v>98.696395874023395</v>
      </c>
      <c r="G125">
        <v>9754.2666015625</v>
      </c>
      <c r="H125">
        <v>205.687744140625</v>
      </c>
      <c r="I125">
        <v>3167.9822505734601</v>
      </c>
      <c r="J125">
        <v>0.329759358885439</v>
      </c>
      <c r="K125">
        <v>-9.9996419535273093E-3</v>
      </c>
      <c r="L125">
        <v>3.36146135459163E-2</v>
      </c>
    </row>
    <row r="127" spans="1:12" x14ac:dyDescent="0.25">
      <c r="A127">
        <v>487.42963867667203</v>
      </c>
      <c r="B127">
        <v>80150.103989308307</v>
      </c>
      <c r="C127">
        <v>-0.50002951523570605</v>
      </c>
      <c r="D127">
        <v>5.63159452281932</v>
      </c>
      <c r="E127" s="1">
        <v>2.01824659598059E-5</v>
      </c>
      <c r="F127">
        <v>101.297607421875</v>
      </c>
      <c r="G127">
        <v>9755.037109375</v>
      </c>
      <c r="H127">
        <v>204.93884277343699</v>
      </c>
      <c r="I127">
        <v>3168.31514099269</v>
      </c>
      <c r="J127">
        <v>0.33289041922944301</v>
      </c>
      <c r="K127">
        <v>3.1310603440033399E-3</v>
      </c>
      <c r="L127">
        <v>3.3933783815437601E-2</v>
      </c>
    </row>
    <row r="129" spans="1:12" x14ac:dyDescent="0.25">
      <c r="A129">
        <v>488.44963867669497</v>
      </c>
      <c r="B129">
        <v>80019.710168931197</v>
      </c>
      <c r="C129">
        <v>-0.49962131859398701</v>
      </c>
      <c r="D129">
        <v>5.8687829949039996</v>
      </c>
      <c r="E129" s="1">
        <v>2.0704717826447399E-5</v>
      </c>
      <c r="F129">
        <v>103.94044494628901</v>
      </c>
      <c r="G129">
        <v>9755.7978515625</v>
      </c>
      <c r="H129">
        <v>204.19467163085901</v>
      </c>
      <c r="I129">
        <v>3168.64447645779</v>
      </c>
      <c r="J129">
        <v>0.32933546509548201</v>
      </c>
      <c r="K129">
        <v>-3.55495413396056E-3</v>
      </c>
      <c r="L129">
        <v>3.3571403169773903E-2</v>
      </c>
    </row>
    <row r="131" spans="1:12" x14ac:dyDescent="0.25">
      <c r="A131">
        <v>489.48963867671699</v>
      </c>
      <c r="B131">
        <v>79889.241363821304</v>
      </c>
      <c r="C131">
        <v>-0.49920411676924198</v>
      </c>
      <c r="D131">
        <v>6.1060354444504696</v>
      </c>
      <c r="E131" s="1">
        <v>2.1235462554613999E-5</v>
      </c>
      <c r="F131">
        <v>106.626777648925</v>
      </c>
      <c r="G131">
        <v>9756.5517578125</v>
      </c>
      <c r="H131">
        <v>203.454833984375</v>
      </c>
      <c r="I131">
        <v>3168.9701945330198</v>
      </c>
      <c r="J131">
        <v>0.32571807523481699</v>
      </c>
      <c r="K131">
        <v>-3.6173898606648401E-3</v>
      </c>
      <c r="L131">
        <v>3.3202658025975197E-2</v>
      </c>
    </row>
    <row r="133" spans="1:12" x14ac:dyDescent="0.25">
      <c r="A133">
        <v>490.50963867674</v>
      </c>
      <c r="B133">
        <v>79758.698089637895</v>
      </c>
      <c r="C133">
        <v>-0.49877791053260401</v>
      </c>
      <c r="D133">
        <v>6.3433516420334897</v>
      </c>
      <c r="E133" s="1">
        <v>2.1775387722300301E-5</v>
      </c>
      <c r="F133">
        <v>109.360061645507</v>
      </c>
      <c r="G133">
        <v>9757.2958984375</v>
      </c>
      <c r="H133">
        <v>202.72000122070301</v>
      </c>
      <c r="I133">
        <v>3169.2922176503098</v>
      </c>
      <c r="J133">
        <v>0.32202311729224598</v>
      </c>
      <c r="K133">
        <v>-3.6949579425708998E-3</v>
      </c>
      <c r="L133">
        <v>3.2826005840188202E-2</v>
      </c>
    </row>
    <row r="135" spans="1:12" x14ac:dyDescent="0.25">
      <c r="A135">
        <v>491.50963867676103</v>
      </c>
      <c r="B135">
        <v>79628.080836143796</v>
      </c>
      <c r="C135">
        <v>-0.498342700945128</v>
      </c>
      <c r="D135">
        <v>6.58073135235104</v>
      </c>
      <c r="E135" s="1">
        <v>2.2325308236759098E-5</v>
      </c>
      <c r="F135">
        <v>112.144393920898</v>
      </c>
      <c r="G135">
        <v>9758.0322265625</v>
      </c>
      <c r="H135">
        <v>201.98866271972599</v>
      </c>
      <c r="I135">
        <v>3169.61045449423</v>
      </c>
      <c r="J135">
        <v>0.31823684391656498</v>
      </c>
      <c r="K135">
        <v>-3.7862733756810398E-3</v>
      </c>
      <c r="L135">
        <v>3.2440045251433798E-2</v>
      </c>
    </row>
    <row r="137" spans="1:12" x14ac:dyDescent="0.25">
      <c r="A137">
        <v>492.54963867678401</v>
      </c>
      <c r="B137">
        <v>79497.390051856404</v>
      </c>
      <c r="C137">
        <v>-0.497898489207805</v>
      </c>
      <c r="D137">
        <v>6.8181743318407602</v>
      </c>
      <c r="E137" s="1">
        <v>2.2885606085765101E-5</v>
      </c>
      <c r="F137">
        <v>114.98168182373</v>
      </c>
      <c r="G137">
        <v>9758.7587890625</v>
      </c>
      <c r="H137">
        <v>201.26258850097599</v>
      </c>
      <c r="I137">
        <v>3169.92481070345</v>
      </c>
      <c r="J137">
        <v>0.31435620921956797</v>
      </c>
      <c r="K137">
        <v>-3.8806346969977299E-3</v>
      </c>
      <c r="L137">
        <v>3.20444657716175E-2</v>
      </c>
    </row>
    <row r="139" spans="1:12" x14ac:dyDescent="0.25">
      <c r="A139">
        <v>493.54963867680601</v>
      </c>
      <c r="B139">
        <v>79369.190862725198</v>
      </c>
      <c r="C139">
        <v>-0.49745424979441999</v>
      </c>
      <c r="D139">
        <v>7.0510227452272796</v>
      </c>
      <c r="E139" s="1">
        <v>2.3445618353434801E-5</v>
      </c>
      <c r="F139">
        <v>117.81792449951099</v>
      </c>
      <c r="G139">
        <v>9759.462890625</v>
      </c>
      <c r="H139">
        <v>200.55592346191401</v>
      </c>
      <c r="I139">
        <v>3170.2291336379199</v>
      </c>
      <c r="J139">
        <v>0.30432293446983699</v>
      </c>
      <c r="K139">
        <v>-1.0033274749730399E-2</v>
      </c>
      <c r="L139">
        <v>3.1021705858291199E-2</v>
      </c>
    </row>
    <row r="141" spans="1:12" x14ac:dyDescent="0.25">
      <c r="A141">
        <v>494.56963867682799</v>
      </c>
      <c r="B141">
        <v>79238.355691267105</v>
      </c>
      <c r="C141">
        <v>-0.49699221476420002</v>
      </c>
      <c r="D141">
        <v>7.2885902739335897</v>
      </c>
      <c r="E141" s="1">
        <v>2.4028488041949401E-5</v>
      </c>
      <c r="F141">
        <v>120.77027893066401</v>
      </c>
      <c r="G141">
        <v>9760.171875</v>
      </c>
      <c r="H141">
        <v>199.83947753906199</v>
      </c>
      <c r="I141">
        <v>3170.5354796555498</v>
      </c>
      <c r="J141">
        <v>0.30634601763404101</v>
      </c>
      <c r="K141">
        <v>2.0230831642038499E-3</v>
      </c>
      <c r="L141">
        <v>3.1227932480534199E-2</v>
      </c>
    </row>
    <row r="143" spans="1:12" x14ac:dyDescent="0.25">
      <c r="A143">
        <v>495.58963867684997</v>
      </c>
      <c r="B143">
        <v>79107.448163370296</v>
      </c>
      <c r="C143">
        <v>-0.49652118258928402</v>
      </c>
      <c r="D143">
        <v>7.5262202973816397</v>
      </c>
      <c r="E143" s="1">
        <v>2.4623710487503501E-5</v>
      </c>
      <c r="F143">
        <v>123.785530090332</v>
      </c>
      <c r="G143">
        <v>9760.8701171875</v>
      </c>
      <c r="H143">
        <v>199.12757873535099</v>
      </c>
      <c r="I143">
        <v>3170.8375918385</v>
      </c>
      <c r="J143">
        <v>0.30211218295062198</v>
      </c>
      <c r="K143">
        <v>-4.2338346834185298E-3</v>
      </c>
      <c r="L143">
        <v>3.07963489246302E-2</v>
      </c>
    </row>
    <row r="145" spans="1:12" x14ac:dyDescent="0.25">
      <c r="A145">
        <v>496.60963867687298</v>
      </c>
      <c r="B145">
        <v>78976.468607508505</v>
      </c>
      <c r="C145">
        <v>-0.49604115541420901</v>
      </c>
      <c r="D145">
        <v>7.7639125356397898</v>
      </c>
      <c r="E145" s="1">
        <v>2.5231805921066502E-5</v>
      </c>
      <c r="F145">
        <v>126.866310119628</v>
      </c>
      <c r="G145">
        <v>9761.55859375</v>
      </c>
      <c r="H145">
        <v>198.42138671875</v>
      </c>
      <c r="I145">
        <v>3171.1353239875498</v>
      </c>
      <c r="J145">
        <v>0.29773214904116602</v>
      </c>
      <c r="K145">
        <v>-4.3800339094559604E-3</v>
      </c>
      <c r="L145">
        <v>3.0349862287580701E-2</v>
      </c>
    </row>
    <row r="147" spans="1:12" x14ac:dyDescent="0.25">
      <c r="A147">
        <v>497.62963867689501</v>
      </c>
      <c r="B147">
        <v>78845.417317139203</v>
      </c>
      <c r="C147">
        <v>-0.495552135582709</v>
      </c>
      <c r="D147">
        <v>8.0016666969433494</v>
      </c>
      <c r="E147" s="1">
        <v>2.5853509214357398E-5</v>
      </c>
      <c r="F147">
        <v>130.01629638671801</v>
      </c>
      <c r="G147">
        <v>9762.2373046875</v>
      </c>
      <c r="H147">
        <v>197.720443725585</v>
      </c>
      <c r="I147">
        <v>3171.4285057645402</v>
      </c>
      <c r="J147">
        <v>0.29318177698951298</v>
      </c>
      <c r="K147">
        <v>-4.55037205165353E-3</v>
      </c>
      <c r="L147">
        <v>2.9886011925536499E-2</v>
      </c>
    </row>
    <row r="149" spans="1:12" x14ac:dyDescent="0.25">
      <c r="A149">
        <v>498.60963867691601</v>
      </c>
      <c r="B149">
        <v>78716.866284816104</v>
      </c>
      <c r="C149">
        <v>-0.49506397698677501</v>
      </c>
      <c r="D149">
        <v>8.2348188309518893</v>
      </c>
      <c r="E149" s="1">
        <v>2.6476784114493E-5</v>
      </c>
      <c r="F149">
        <v>133.17448425292901</v>
      </c>
      <c r="G149">
        <v>9762.8916015625</v>
      </c>
      <c r="H149">
        <v>197.03854370117099</v>
      </c>
      <c r="I149">
        <v>3171.71135219091</v>
      </c>
      <c r="J149">
        <v>0.28284642637163399</v>
      </c>
      <c r="K149">
        <v>-1.03353506178791E-2</v>
      </c>
      <c r="L149">
        <v>2.8832459365100298E-2</v>
      </c>
    </row>
    <row r="151" spans="1:12" x14ac:dyDescent="0.25">
      <c r="A151">
        <v>499.64963867693899</v>
      </c>
      <c r="B151">
        <v>78585.673685031594</v>
      </c>
      <c r="C151">
        <v>-0.49455715610388301</v>
      </c>
      <c r="D151">
        <v>8.4726947087058804</v>
      </c>
      <c r="E151" s="1">
        <v>2.7127245630254E-5</v>
      </c>
      <c r="F151">
        <v>136.47062683105401</v>
      </c>
      <c r="G151">
        <v>9763.5478515625</v>
      </c>
      <c r="H151">
        <v>196.34851074218699</v>
      </c>
      <c r="I151">
        <v>3171.9949924153798</v>
      </c>
      <c r="J151">
        <v>0.28364022447112802</v>
      </c>
      <c r="K151">
        <v>7.9379809949386895E-4</v>
      </c>
      <c r="L151">
        <v>2.8913376602561401E-2</v>
      </c>
    </row>
    <row r="153" spans="1:12" x14ac:dyDescent="0.25">
      <c r="A153">
        <v>500.66963867696097</v>
      </c>
      <c r="B153">
        <v>78454.410031987907</v>
      </c>
      <c r="C153">
        <v>-0.49404135107160302</v>
      </c>
      <c r="D153">
        <v>8.7106315574616193</v>
      </c>
      <c r="E153" s="1">
        <v>2.7793197659775601E-5</v>
      </c>
      <c r="F153">
        <v>139.845443725585</v>
      </c>
      <c r="G153">
        <v>9764.1923828125</v>
      </c>
      <c r="H153">
        <v>195.66459655761699</v>
      </c>
      <c r="I153">
        <v>3172.2735291965701</v>
      </c>
      <c r="J153">
        <v>0.27853678119345199</v>
      </c>
      <c r="K153">
        <v>-5.1034432776759699E-3</v>
      </c>
      <c r="L153">
        <v>2.8393147930015399E-2</v>
      </c>
    </row>
    <row r="155" spans="1:12" x14ac:dyDescent="0.25">
      <c r="A155">
        <v>501.64963867698299</v>
      </c>
      <c r="B155">
        <v>78325.651349344407</v>
      </c>
      <c r="C155">
        <v>-0.49352694144329401</v>
      </c>
      <c r="D155">
        <v>8.9439618295937606</v>
      </c>
      <c r="E155" s="1">
        <v>2.8461940019042201E-5</v>
      </c>
      <c r="F155">
        <v>143.23451232910099</v>
      </c>
      <c r="G155">
        <v>9764.8125</v>
      </c>
      <c r="H155">
        <v>194.99868774414</v>
      </c>
      <c r="I155">
        <v>3172.5414198993199</v>
      </c>
      <c r="J155">
        <v>0.267890702750264</v>
      </c>
      <c r="K155">
        <v>-1.06460784431874E-2</v>
      </c>
      <c r="L155">
        <v>2.7307920769649802E-2</v>
      </c>
    </row>
    <row r="157" spans="1:12" x14ac:dyDescent="0.25">
      <c r="A157">
        <v>502.68963867700501</v>
      </c>
      <c r="B157">
        <v>78194.247408102805</v>
      </c>
      <c r="C157">
        <v>-0.49299335441255199</v>
      </c>
      <c r="D157">
        <v>9.1820183731765699</v>
      </c>
      <c r="E157" s="1">
        <v>2.9160570193198499E-5</v>
      </c>
      <c r="F157">
        <v>146.775146484375</v>
      </c>
      <c r="G157">
        <v>9765.431640625</v>
      </c>
      <c r="H157">
        <v>194.32638549804599</v>
      </c>
      <c r="I157">
        <v>3172.8091342084999</v>
      </c>
      <c r="J157">
        <v>0.26771430918051897</v>
      </c>
      <c r="K157">
        <v>-1.7639356974541399E-4</v>
      </c>
      <c r="L157">
        <v>2.72899397737532E-2</v>
      </c>
    </row>
    <row r="159" spans="1:12" x14ac:dyDescent="0.25">
      <c r="A159">
        <v>503.68963867702701</v>
      </c>
      <c r="B159">
        <v>78065.351377447601</v>
      </c>
      <c r="C159">
        <v>-0.49246151868557803</v>
      </c>
      <c r="D159">
        <v>9.4154652656651798</v>
      </c>
      <c r="E159" s="1">
        <v>2.9862638257327401E-5</v>
      </c>
      <c r="F159">
        <v>150.333236694335</v>
      </c>
      <c r="G159">
        <v>9766.02734375</v>
      </c>
      <c r="H159">
        <v>193.67257690429599</v>
      </c>
      <c r="I159">
        <v>3173.0659183471798</v>
      </c>
      <c r="J159">
        <v>0.25678413867490202</v>
      </c>
      <c r="K159">
        <v>-1.09301705056168E-2</v>
      </c>
      <c r="L159">
        <v>2.6175753177869701E-2</v>
      </c>
    </row>
    <row r="161" spans="1:12" x14ac:dyDescent="0.25">
      <c r="A161">
        <v>504.689638677049</v>
      </c>
      <c r="B161">
        <v>77933.807451382803</v>
      </c>
      <c r="C161">
        <v>-0.49191016491089801</v>
      </c>
      <c r="D161">
        <v>9.6536399803327999</v>
      </c>
      <c r="E161" s="1">
        <v>3.0596827855333598E-5</v>
      </c>
      <c r="F161">
        <v>154.05409240722599</v>
      </c>
      <c r="G161">
        <v>9766.619140625</v>
      </c>
      <c r="H161">
        <v>193.01126098632801</v>
      </c>
      <c r="I161">
        <v>3173.3217608151899</v>
      </c>
      <c r="J161">
        <v>0.25584246801190602</v>
      </c>
      <c r="K161">
        <v>-9.4167066299632996E-4</v>
      </c>
      <c r="L161">
        <v>2.60797622845979E-2</v>
      </c>
    </row>
    <row r="163" spans="1:12" x14ac:dyDescent="0.25">
      <c r="A163">
        <v>505.72963867707199</v>
      </c>
      <c r="B163">
        <v>77802.1928565282</v>
      </c>
      <c r="C163">
        <v>-0.491349846250972</v>
      </c>
      <c r="D163">
        <v>9.8918737340674099</v>
      </c>
      <c r="E163" s="1">
        <v>3.13498021569103E-5</v>
      </c>
      <c r="F163">
        <v>157.8701171875</v>
      </c>
      <c r="G163">
        <v>9767.1962890625</v>
      </c>
      <c r="H163">
        <v>192.35723876953099</v>
      </c>
      <c r="I163">
        <v>3173.57115757978</v>
      </c>
      <c r="J163">
        <v>0.249396764586435</v>
      </c>
      <c r="K163">
        <v>-6.4457034254701197E-3</v>
      </c>
      <c r="L163">
        <v>2.5422707908912899E-2</v>
      </c>
    </row>
    <row r="165" spans="1:12" x14ac:dyDescent="0.25">
      <c r="A165">
        <v>506.74963867709403</v>
      </c>
      <c r="B165">
        <v>77670.507545523797</v>
      </c>
      <c r="C165">
        <v>-0.49078056751507798</v>
      </c>
      <c r="D165">
        <v>10.130166069846499</v>
      </c>
      <c r="E165" s="1">
        <v>3.21223997161723E-5</v>
      </c>
      <c r="F165">
        <v>161.78549194335901</v>
      </c>
      <c r="G165">
        <v>9767.7587890625</v>
      </c>
      <c r="H165">
        <v>191.70910644531199</v>
      </c>
      <c r="I165">
        <v>3173.8137901508999</v>
      </c>
      <c r="J165">
        <v>0.242632571122157</v>
      </c>
      <c r="K165">
        <v>-6.7641934642779199E-3</v>
      </c>
      <c r="L165">
        <v>2.4733187678099601E-2</v>
      </c>
    </row>
    <row r="167" spans="1:12" x14ac:dyDescent="0.25">
      <c r="A167">
        <v>507.76963867711601</v>
      </c>
      <c r="B167">
        <v>77536.167260402697</v>
      </c>
      <c r="C167">
        <v>-0.49019090631441797</v>
      </c>
      <c r="D167">
        <v>10.3731906267785</v>
      </c>
      <c r="E167" s="1">
        <v>3.2931224268395399E-5</v>
      </c>
      <c r="F167">
        <v>165.88429260253901</v>
      </c>
      <c r="G167">
        <v>9768.314453125</v>
      </c>
      <c r="H167">
        <v>191.05439758300699</v>
      </c>
      <c r="I167">
        <v>3174.0539908996402</v>
      </c>
      <c r="J167">
        <v>0.24020074874033501</v>
      </c>
      <c r="K167">
        <v>-2.4318223818227099E-3</v>
      </c>
      <c r="L167">
        <v>2.4485295488311399E-2</v>
      </c>
    </row>
    <row r="169" spans="1:12" x14ac:dyDescent="0.25">
      <c r="A169">
        <v>508.78963867713901</v>
      </c>
      <c r="B169">
        <v>77404.338778150806</v>
      </c>
      <c r="C169">
        <v>-0.48960354729952998</v>
      </c>
      <c r="D169">
        <v>10.6115998072586</v>
      </c>
      <c r="E169" s="1">
        <v>3.3745611290214502E-5</v>
      </c>
      <c r="F169">
        <v>170.01106262207</v>
      </c>
      <c r="G169">
        <v>9768.8447265625</v>
      </c>
      <c r="H169">
        <v>190.41949462890599</v>
      </c>
      <c r="I169">
        <v>3174.2823498948401</v>
      </c>
      <c r="J169">
        <v>0.22835899519941399</v>
      </c>
      <c r="K169">
        <v>-1.1841753540920701E-2</v>
      </c>
      <c r="L169">
        <v>2.3278185035618099E-2</v>
      </c>
    </row>
    <row r="171" spans="1:12" x14ac:dyDescent="0.25">
      <c r="A171">
        <v>509.80963867716099</v>
      </c>
      <c r="B171">
        <v>77272.439122658499</v>
      </c>
      <c r="C171">
        <v>-0.48900724419670999</v>
      </c>
      <c r="D171">
        <v>10.850066087703301</v>
      </c>
      <c r="E171" s="1">
        <v>3.45817425113637E-5</v>
      </c>
      <c r="F171">
        <v>174.247787475585</v>
      </c>
      <c r="G171">
        <v>9769.3564453125</v>
      </c>
      <c r="H171">
        <v>189.79135131835901</v>
      </c>
      <c r="I171">
        <v>3174.5033844766999</v>
      </c>
      <c r="J171">
        <v>0.22103458185847499</v>
      </c>
      <c r="K171">
        <v>-7.32441334093891E-3</v>
      </c>
      <c r="L171">
        <v>2.2531557783738498E-2</v>
      </c>
    </row>
    <row r="173" spans="1:12" x14ac:dyDescent="0.25">
      <c r="A173">
        <v>510.84963867718398</v>
      </c>
      <c r="B173">
        <v>77140.468023719703</v>
      </c>
      <c r="C173">
        <v>-0.48840200288777402</v>
      </c>
      <c r="D173">
        <v>11.0885889502702</v>
      </c>
      <c r="E173" s="1">
        <v>3.5440240026218803E-5</v>
      </c>
      <c r="F173">
        <v>178.597564697265</v>
      </c>
      <c r="G173">
        <v>9769.8515625</v>
      </c>
      <c r="H173">
        <v>189.17062377929599</v>
      </c>
      <c r="I173">
        <v>3174.7169164557299</v>
      </c>
      <c r="J173">
        <v>0.213531979032723</v>
      </c>
      <c r="K173">
        <v>-7.5026028257525398E-3</v>
      </c>
      <c r="L173">
        <v>2.1766766466128702E-2</v>
      </c>
    </row>
    <row r="175" spans="1:12" x14ac:dyDescent="0.25">
      <c r="A175">
        <v>511.86963867720601</v>
      </c>
      <c r="B175">
        <v>77005.835360958401</v>
      </c>
      <c r="C175">
        <v>-0.487775697638411</v>
      </c>
      <c r="D175">
        <v>11.3318464371988</v>
      </c>
      <c r="E175" s="1">
        <v>3.6339675716590102E-5</v>
      </c>
      <c r="F175">
        <v>183.15440368652301</v>
      </c>
      <c r="G175">
        <v>9770.3388671875</v>
      </c>
      <c r="H175">
        <v>188.543853759765</v>
      </c>
      <c r="I175">
        <v>3174.9267149327302</v>
      </c>
      <c r="J175">
        <v>0.20979847700436899</v>
      </c>
      <c r="K175">
        <v>-3.7335020283535401E-3</v>
      </c>
      <c r="L175">
        <v>2.1386185219609499E-2</v>
      </c>
    </row>
    <row r="177" spans="1:12" x14ac:dyDescent="0.25">
      <c r="A177">
        <v>512.90963867722803</v>
      </c>
      <c r="B177">
        <v>76873.718918410101</v>
      </c>
      <c r="C177">
        <v>-0.48715242368842798</v>
      </c>
      <c r="D177">
        <v>11.5704819356835</v>
      </c>
      <c r="E177" s="1">
        <v>3.7245732528390302E-5</v>
      </c>
      <c r="F177">
        <v>187.74440002441401</v>
      </c>
      <c r="G177">
        <v>9770.7978515625</v>
      </c>
      <c r="H177">
        <v>187.937408447265</v>
      </c>
      <c r="I177">
        <v>3175.12451302202</v>
      </c>
      <c r="J177">
        <v>0.19779808928842599</v>
      </c>
      <c r="K177">
        <v>-1.2000387715943301E-2</v>
      </c>
      <c r="L177">
        <v>2.01629041068732E-2</v>
      </c>
    </row>
    <row r="179" spans="1:12" x14ac:dyDescent="0.25">
      <c r="A179">
        <v>513.82963867724902</v>
      </c>
      <c r="B179">
        <v>76751.900264978103</v>
      </c>
      <c r="C179">
        <v>-0.48657013687160799</v>
      </c>
      <c r="D179">
        <v>11.790449574028401</v>
      </c>
      <c r="E179" s="1">
        <v>3.8102822145447101E-5</v>
      </c>
      <c r="F179">
        <v>192.0859375</v>
      </c>
      <c r="G179">
        <v>9771.203125</v>
      </c>
      <c r="H179">
        <v>187.38389587402301</v>
      </c>
      <c r="I179">
        <v>3175.2996402017402</v>
      </c>
      <c r="J179">
        <v>0.17512717971476299</v>
      </c>
      <c r="K179">
        <v>-2.2670909573662301E-2</v>
      </c>
      <c r="L179">
        <v>1.7851904150332599E-2</v>
      </c>
    </row>
    <row r="181" spans="1:12" x14ac:dyDescent="0.25">
      <c r="A181">
        <v>514.66963867726702</v>
      </c>
      <c r="B181">
        <v>76642.988541648694</v>
      </c>
      <c r="C181">
        <v>-0.48604339120631102</v>
      </c>
      <c r="D181">
        <v>11.987055502552201</v>
      </c>
      <c r="E181" s="1">
        <v>3.8886792026460103E-5</v>
      </c>
      <c r="F181">
        <v>196.05673217773401</v>
      </c>
      <c r="G181">
        <v>9771.552734375</v>
      </c>
      <c r="H181">
        <v>186.89503479003901</v>
      </c>
      <c r="I181">
        <v>3175.4501984752901</v>
      </c>
      <c r="J181">
        <v>0.15055827355627099</v>
      </c>
      <c r="K181">
        <v>-2.4568906158492599E-2</v>
      </c>
      <c r="L181">
        <v>1.5347428497071399E-2</v>
      </c>
    </row>
    <row r="183" spans="1:12" x14ac:dyDescent="0.25">
      <c r="A183">
        <v>515.46963867728402</v>
      </c>
      <c r="B183">
        <v>76539.216720061901</v>
      </c>
      <c r="C183">
        <v>-0.48553611294802501</v>
      </c>
      <c r="D183">
        <v>12.174333242227901</v>
      </c>
      <c r="E183" s="1">
        <v>3.9649843529332402E-5</v>
      </c>
      <c r="F183">
        <v>199.92123413085901</v>
      </c>
      <c r="G183">
        <v>9771.8740234375</v>
      </c>
      <c r="H183">
        <v>186.43414306640599</v>
      </c>
      <c r="I183">
        <v>3175.5882717750501</v>
      </c>
      <c r="J183">
        <v>0.13807329975315899</v>
      </c>
      <c r="K183">
        <v>-1.24849738031116E-2</v>
      </c>
      <c r="L183">
        <v>1.40747502296798E-2</v>
      </c>
    </row>
    <row r="185" spans="1:12" x14ac:dyDescent="0.25">
      <c r="A185">
        <v>516.30963867730304</v>
      </c>
      <c r="B185">
        <v>76430.207283629104</v>
      </c>
      <c r="C185">
        <v>-0.48499757830535301</v>
      </c>
      <c r="D185">
        <v>12.371010243453799</v>
      </c>
      <c r="E185" s="1">
        <v>4.0468617953592898E-5</v>
      </c>
      <c r="F185">
        <v>204.06755065917901</v>
      </c>
      <c r="G185">
        <v>9772.197265625</v>
      </c>
      <c r="H185">
        <v>185.95521545410099</v>
      </c>
      <c r="I185">
        <v>3175.7275574417099</v>
      </c>
      <c r="J185">
        <v>0.139285666666637</v>
      </c>
      <c r="K185">
        <v>1.2123669134780301E-3</v>
      </c>
      <c r="L185">
        <v>1.4198335032277E-2</v>
      </c>
    </row>
    <row r="187" spans="1:12" x14ac:dyDescent="0.25">
      <c r="A187">
        <v>517.14963867732104</v>
      </c>
      <c r="B187">
        <v>76321.147257086093</v>
      </c>
      <c r="C187">
        <v>-0.48445301173570798</v>
      </c>
      <c r="D187">
        <v>12.5677231439093</v>
      </c>
      <c r="E187" s="1">
        <v>4.1305836930405301E-5</v>
      </c>
      <c r="F187">
        <v>208.30683898925699</v>
      </c>
      <c r="G187">
        <v>9772.5068359375</v>
      </c>
      <c r="H187">
        <v>185.48149108886699</v>
      </c>
      <c r="I187">
        <v>3175.8608943478798</v>
      </c>
      <c r="J187">
        <v>0.133336906164913</v>
      </c>
      <c r="K187">
        <v>-5.9487605017238803E-3</v>
      </c>
      <c r="L187">
        <v>1.3591937427616E-2</v>
      </c>
    </row>
    <row r="189" spans="1:12" x14ac:dyDescent="0.25">
      <c r="A189">
        <v>517.98963867733903</v>
      </c>
      <c r="B189">
        <v>76212.036233904</v>
      </c>
      <c r="C189">
        <v>-0.48390241772755199</v>
      </c>
      <c r="D189">
        <v>12.7644715919122</v>
      </c>
      <c r="E189" s="1">
        <v>4.2161882447544397E-5</v>
      </c>
      <c r="F189">
        <v>212.64096069335901</v>
      </c>
      <c r="G189">
        <v>9772.802734375</v>
      </c>
      <c r="H189">
        <v>185.01301574707</v>
      </c>
      <c r="I189">
        <v>3175.98816758364</v>
      </c>
      <c r="J189">
        <v>0.127273235766097</v>
      </c>
      <c r="K189">
        <v>-6.0636703988166101E-3</v>
      </c>
      <c r="L189">
        <v>1.29738262758508E-2</v>
      </c>
    </row>
    <row r="191" spans="1:12" x14ac:dyDescent="0.25">
      <c r="A191">
        <v>518.82963867735805</v>
      </c>
      <c r="B191">
        <v>76102.8737641591</v>
      </c>
      <c r="C191">
        <v>-0.48334580089361801</v>
      </c>
      <c r="D191">
        <v>12.961255229261701</v>
      </c>
      <c r="E191" s="1">
        <v>4.3037158320657902E-5</v>
      </c>
      <c r="F191">
        <v>217.07194519042901</v>
      </c>
      <c r="G191">
        <v>9773.0849609375</v>
      </c>
      <c r="H191">
        <v>184.54989624023401</v>
      </c>
      <c r="I191">
        <v>3176.1092618461498</v>
      </c>
      <c r="J191">
        <v>0.121094262510268</v>
      </c>
      <c r="K191">
        <v>-6.1789732558281598E-3</v>
      </c>
      <c r="L191">
        <v>1.2343961519905E-2</v>
      </c>
    </row>
    <row r="193" spans="1:12" x14ac:dyDescent="0.25">
      <c r="A193">
        <v>519.66963867737604</v>
      </c>
      <c r="B193">
        <v>75993.6593768374</v>
      </c>
      <c r="C193">
        <v>-0.48278316602760002</v>
      </c>
      <c r="D193">
        <v>13.158073689626599</v>
      </c>
      <c r="E193" s="1">
        <v>4.3932199332630201E-5</v>
      </c>
      <c r="F193">
        <v>221.60241699218699</v>
      </c>
      <c r="G193">
        <v>9773.3515625</v>
      </c>
      <c r="H193">
        <v>184.09214782714801</v>
      </c>
      <c r="I193">
        <v>3176.2240463809999</v>
      </c>
      <c r="J193">
        <v>0.114784534848695</v>
      </c>
      <c r="K193">
        <v>-6.30972766157356E-3</v>
      </c>
      <c r="L193">
        <v>1.1700768078358299E-2</v>
      </c>
    </row>
    <row r="195" spans="1:12" x14ac:dyDescent="0.25">
      <c r="A195">
        <v>520.50963867739404</v>
      </c>
      <c r="B195">
        <v>75884.392561752393</v>
      </c>
      <c r="C195">
        <v>-0.48221451799785903</v>
      </c>
      <c r="D195">
        <v>13.354926598411801</v>
      </c>
      <c r="E195" s="1">
        <v>4.4847300159744898E-5</v>
      </c>
      <c r="F195">
        <v>226.23381042480401</v>
      </c>
      <c r="G195">
        <v>9773.6044921875</v>
      </c>
      <c r="H195">
        <v>183.639892578125</v>
      </c>
      <c r="I195">
        <v>3176.33239210278</v>
      </c>
      <c r="J195">
        <v>0.108345721778277</v>
      </c>
      <c r="K195">
        <v>-6.4388130704173801E-3</v>
      </c>
      <c r="L195">
        <v>1.1044416083412599E-2</v>
      </c>
    </row>
    <row r="197" spans="1:12" x14ac:dyDescent="0.25">
      <c r="A197">
        <v>521.34963867741305</v>
      </c>
      <c r="B197">
        <v>75775.072779270398</v>
      </c>
      <c r="C197">
        <v>-0.48163986192248898</v>
      </c>
      <c r="D197">
        <v>13.551813573060199</v>
      </c>
      <c r="E197" s="1">
        <v>4.5782882807543501E-5</v>
      </c>
      <c r="F197">
        <v>230.96821594238199</v>
      </c>
      <c r="G197">
        <v>9773.841796875</v>
      </c>
      <c r="H197">
        <v>183.19320678710901</v>
      </c>
      <c r="I197">
        <v>3176.4341675944502</v>
      </c>
      <c r="J197">
        <v>0.10177549167201499</v>
      </c>
      <c r="K197">
        <v>-6.5702301062628898E-3</v>
      </c>
      <c r="L197">
        <v>1.03746678564745E-2</v>
      </c>
    </row>
    <row r="199" spans="1:12" x14ac:dyDescent="0.25">
      <c r="A199">
        <v>522.18963867743105</v>
      </c>
      <c r="B199">
        <v>75665.699450829503</v>
      </c>
      <c r="C199">
        <v>-0.48105920295955601</v>
      </c>
      <c r="D199">
        <v>13.748734222736701</v>
      </c>
      <c r="E199" s="1">
        <v>4.6739492972847E-5</v>
      </c>
      <c r="F199">
        <v>235.80831909179599</v>
      </c>
      <c r="G199">
        <v>9774.0634765625</v>
      </c>
      <c r="H199">
        <v>182.75209045410099</v>
      </c>
      <c r="I199">
        <v>3176.5292508426701</v>
      </c>
      <c r="J199">
        <v>9.5083248218543304E-2</v>
      </c>
      <c r="K199">
        <v>-6.6922434534717398E-3</v>
      </c>
      <c r="L199">
        <v>9.6924819794641393E-3</v>
      </c>
    </row>
    <row r="201" spans="1:12" x14ac:dyDescent="0.25">
      <c r="A201">
        <v>523.02963867744904</v>
      </c>
      <c r="B201">
        <v>75556.271956041193</v>
      </c>
      <c r="C201">
        <v>-0.48047254648163001</v>
      </c>
      <c r="D201">
        <v>13.945688148881599</v>
      </c>
      <c r="E201" s="1">
        <v>4.7717494453536299E-5</v>
      </c>
      <c r="F201">
        <v>240.75588989257801</v>
      </c>
      <c r="G201">
        <v>9774.26953125</v>
      </c>
      <c r="H201">
        <v>182.316650390625</v>
      </c>
      <c r="I201">
        <v>3176.6175155760102</v>
      </c>
      <c r="J201">
        <v>8.8264733343748902E-2</v>
      </c>
      <c r="K201">
        <v>-6.8185148747943397E-3</v>
      </c>
      <c r="L201">
        <v>8.9974243979356692E-3</v>
      </c>
    </row>
    <row r="203" spans="1:12" x14ac:dyDescent="0.25">
      <c r="A203">
        <v>523.86963867746795</v>
      </c>
      <c r="B203">
        <v>75446.789645711193</v>
      </c>
      <c r="C203">
        <v>-0.47987989801655101</v>
      </c>
      <c r="D203">
        <v>14.142674944927601</v>
      </c>
      <c r="E203" s="1">
        <v>4.8717221943661503E-5</v>
      </c>
      <c r="F203">
        <v>245.812576293945</v>
      </c>
      <c r="G203">
        <v>9774.4599609375</v>
      </c>
      <c r="H203">
        <v>181.88699340820301</v>
      </c>
      <c r="I203">
        <v>3176.6988271820001</v>
      </c>
      <c r="J203">
        <v>8.1311605988503205E-2</v>
      </c>
      <c r="K203">
        <v>-6.9531273552456696E-3</v>
      </c>
      <c r="L203">
        <v>8.2886448510197004E-3</v>
      </c>
    </row>
    <row r="205" spans="1:12" x14ac:dyDescent="0.25">
      <c r="A205">
        <v>524.70963867748605</v>
      </c>
      <c r="B205">
        <v>75337.251834206196</v>
      </c>
      <c r="C205">
        <v>-0.47928126322269698</v>
      </c>
      <c r="D205">
        <v>14.339694195446</v>
      </c>
      <c r="E205" s="1">
        <v>4.9739242967916598E-5</v>
      </c>
      <c r="F205">
        <v>250.98114013671801</v>
      </c>
      <c r="G205">
        <v>9774.6337890625</v>
      </c>
      <c r="H205">
        <v>181.463134765625</v>
      </c>
      <c r="I205">
        <v>3176.7730520533601</v>
      </c>
      <c r="J205">
        <v>7.4224871354545002E-2</v>
      </c>
      <c r="K205">
        <v>-7.0867346339582504E-3</v>
      </c>
      <c r="L205">
        <v>7.5662458057640103E-3</v>
      </c>
    </row>
    <row r="207" spans="1:12" x14ac:dyDescent="0.25">
      <c r="A207">
        <v>525.54963867750405</v>
      </c>
      <c r="B207">
        <v>75227.657792073704</v>
      </c>
      <c r="C207">
        <v>-0.47867664792307302</v>
      </c>
      <c r="D207">
        <v>14.5367454770905</v>
      </c>
      <c r="E207" s="1">
        <v>5.0783888582372997E-5</v>
      </c>
      <c r="F207">
        <v>256.26321411132801</v>
      </c>
      <c r="G207">
        <v>9774.791015625</v>
      </c>
      <c r="H207">
        <v>181.04518127441401</v>
      </c>
      <c r="I207">
        <v>3176.8400652098298</v>
      </c>
      <c r="J207">
        <v>6.7013156473421903E-2</v>
      </c>
      <c r="K207">
        <v>-7.2117148811230401E-3</v>
      </c>
      <c r="L207">
        <v>6.8311066741510596E-3</v>
      </c>
    </row>
    <row r="209" spans="1:12" x14ac:dyDescent="0.25">
      <c r="A209">
        <v>526.38963867752295</v>
      </c>
      <c r="B209">
        <v>75118.006748625703</v>
      </c>
      <c r="C209">
        <v>-0.478066058063502</v>
      </c>
      <c r="D209">
        <v>14.7338283584435</v>
      </c>
      <c r="E209" s="1">
        <v>5.1851598982466297E-5</v>
      </c>
      <c r="F209">
        <v>261.660888671875</v>
      </c>
      <c r="G209">
        <v>9774.9306640625</v>
      </c>
      <c r="H209">
        <v>180.63319396972599</v>
      </c>
      <c r="I209">
        <v>3176.89972260884</v>
      </c>
      <c r="J209">
        <v>5.9657399012848999E-2</v>
      </c>
      <c r="K209">
        <v>-7.3557574605729297E-3</v>
      </c>
      <c r="L209">
        <v>6.08128430304271E-3</v>
      </c>
    </row>
    <row r="211" spans="1:12" x14ac:dyDescent="0.25">
      <c r="A211">
        <v>527.22963867754095</v>
      </c>
      <c r="B211">
        <v>75008.297902346501</v>
      </c>
      <c r="C211">
        <v>-0.47744949977835999</v>
      </c>
      <c r="D211">
        <v>14.930942398242101</v>
      </c>
      <c r="E211" s="1">
        <v>5.2942767069907798E-5</v>
      </c>
      <c r="F211">
        <v>267.17608642578102</v>
      </c>
      <c r="G211">
        <v>9775.0546875</v>
      </c>
      <c r="H211">
        <v>180.22726440429599</v>
      </c>
      <c r="I211">
        <v>3176.9518822459299</v>
      </c>
      <c r="J211">
        <v>5.2159637084514501E-2</v>
      </c>
      <c r="K211">
        <v>-7.4977619283345103E-3</v>
      </c>
      <c r="L211">
        <v>5.3169864510208501E-3</v>
      </c>
    </row>
    <row r="213" spans="1:12" x14ac:dyDescent="0.25">
      <c r="A213">
        <v>528.06963867755906</v>
      </c>
      <c r="B213">
        <v>74898.530407777595</v>
      </c>
      <c r="C213">
        <v>-0.47682697935680801</v>
      </c>
      <c r="D213">
        <v>15.1280871476289</v>
      </c>
      <c r="E213" s="1">
        <v>5.4057902161730399E-5</v>
      </c>
      <c r="F213">
        <v>272.81130981445301</v>
      </c>
      <c r="G213">
        <v>9775.16015625</v>
      </c>
      <c r="H213">
        <v>179.82740783691401</v>
      </c>
      <c r="I213">
        <v>3176.9964126453301</v>
      </c>
      <c r="J213">
        <v>4.4530399406084997E-2</v>
      </c>
      <c r="K213">
        <v>-7.6292376784294902E-3</v>
      </c>
      <c r="L213">
        <v>4.5392863818639198E-3</v>
      </c>
    </row>
    <row r="215" spans="1:12" x14ac:dyDescent="0.25">
      <c r="A215">
        <v>528.90963867757796</v>
      </c>
      <c r="B215">
        <v>74788.7033741255</v>
      </c>
      <c r="C215">
        <v>-0.47619850326809898</v>
      </c>
      <c r="D215">
        <v>15.325262148081199</v>
      </c>
      <c r="E215" s="1">
        <v>5.51973971596453E-5</v>
      </c>
      <c r="F215">
        <v>278.56842041015602</v>
      </c>
      <c r="G215">
        <v>9775.2470703125</v>
      </c>
      <c r="H215">
        <v>179.43373107910099</v>
      </c>
      <c r="I215">
        <v>3177.0331601959801</v>
      </c>
      <c r="J215">
        <v>3.67475506413939E-2</v>
      </c>
      <c r="K215">
        <v>-7.78284876469115E-3</v>
      </c>
      <c r="L215">
        <v>3.7459276902542201E-3</v>
      </c>
    </row>
    <row r="217" spans="1:12" x14ac:dyDescent="0.25">
      <c r="A217">
        <v>529.74963867759595</v>
      </c>
      <c r="B217">
        <v>74678.815874091495</v>
      </c>
      <c r="C217">
        <v>-0.47556407808010398</v>
      </c>
      <c r="D217">
        <v>15.522466931918</v>
      </c>
      <c r="E217" s="1">
        <v>5.6361688621109297E-5</v>
      </c>
      <c r="F217">
        <v>284.44952392578102</v>
      </c>
      <c r="G217">
        <v>9775.31640625</v>
      </c>
      <c r="H217">
        <v>179.046295166015</v>
      </c>
      <c r="I217">
        <v>3177.0619858990699</v>
      </c>
      <c r="J217">
        <v>2.8825703097936601E-2</v>
      </c>
      <c r="K217">
        <v>-7.9218475434572593E-3</v>
      </c>
      <c r="L217">
        <v>2.9383999080465398E-3</v>
      </c>
    </row>
    <row r="219" spans="1:12" x14ac:dyDescent="0.25">
      <c r="A219">
        <v>530.58963867761395</v>
      </c>
      <c r="B219">
        <v>74568.866936363906</v>
      </c>
      <c r="C219">
        <v>-0.47492371060787197</v>
      </c>
      <c r="D219">
        <v>15.7197010231065</v>
      </c>
      <c r="E219" s="1">
        <v>5.7551093050278703E-5</v>
      </c>
      <c r="F219">
        <v>290.45611572265602</v>
      </c>
      <c r="G219">
        <v>9775.3671875</v>
      </c>
      <c r="H219">
        <v>178.66520690917901</v>
      </c>
      <c r="I219">
        <v>3177.0827469675701</v>
      </c>
      <c r="J219">
        <v>2.0761068497904399E-2</v>
      </c>
      <c r="K219">
        <v>-8.06463460003215E-3</v>
      </c>
      <c r="L219">
        <v>2.1163168703266502E-3</v>
      </c>
    </row>
    <row r="221" spans="1:12" x14ac:dyDescent="0.25">
      <c r="A221">
        <v>531.42963867763297</v>
      </c>
      <c r="B221">
        <v>74458.855543337297</v>
      </c>
      <c r="C221">
        <v>-0.47427740778039401</v>
      </c>
      <c r="D221">
        <v>15.9169639358142</v>
      </c>
      <c r="E221" s="1">
        <v>5.8766087022377097E-5</v>
      </c>
      <c r="F221">
        <v>296.59048461914</v>
      </c>
      <c r="G221">
        <v>9775.3994140625</v>
      </c>
      <c r="H221">
        <v>178.29051208496</v>
      </c>
      <c r="I221">
        <v>3177.0953011178099</v>
      </c>
      <c r="J221">
        <v>1.25541502329724E-2</v>
      </c>
      <c r="K221">
        <v>-8.2069182649320196E-3</v>
      </c>
      <c r="L221">
        <v>1.27972989123062E-3</v>
      </c>
    </row>
    <row r="223" spans="1:12" x14ac:dyDescent="0.25">
      <c r="A223">
        <v>532.26963867765096</v>
      </c>
      <c r="B223">
        <v>74348.780638005803</v>
      </c>
      <c r="C223">
        <v>-0.47362517669870602</v>
      </c>
      <c r="D223">
        <v>16.114255176180102</v>
      </c>
      <c r="E223" s="1">
        <v>6.0007190768374103E-5</v>
      </c>
      <c r="F223">
        <v>302.85513305664</v>
      </c>
      <c r="G223">
        <v>9775.4111328125</v>
      </c>
      <c r="H223">
        <v>177.92225646972599</v>
      </c>
      <c r="I223">
        <v>3177.0995040473899</v>
      </c>
      <c r="J223">
        <v>4.2029295864267598E-3</v>
      </c>
      <c r="K223">
        <v>-8.3512206465456897E-3</v>
      </c>
      <c r="L223">
        <v>4.2843318923820202E-4</v>
      </c>
    </row>
    <row r="225" spans="1:12" x14ac:dyDescent="0.25">
      <c r="A225">
        <v>533.10963867766895</v>
      </c>
      <c r="B225">
        <v>74238.641113612495</v>
      </c>
      <c r="C225">
        <v>-0.47296702461717999</v>
      </c>
      <c r="D225">
        <v>16.311574240764202</v>
      </c>
      <c r="E225" s="1">
        <v>6.1274615291040296E-5</v>
      </c>
      <c r="F225">
        <v>309.25100708007801</v>
      </c>
      <c r="G225">
        <v>9775.4052734375</v>
      </c>
      <c r="H225">
        <v>177.56057739257801</v>
      </c>
      <c r="I225">
        <v>3177.09520522922</v>
      </c>
      <c r="J225">
        <v>-4.2988181739929097E-3</v>
      </c>
      <c r="K225">
        <v>-8.5017477604196704E-3</v>
      </c>
      <c r="L225">
        <v>-4.38207764933018E-4</v>
      </c>
    </row>
    <row r="227" spans="1:12" x14ac:dyDescent="0.25">
      <c r="A227">
        <v>533.94963867768797</v>
      </c>
      <c r="B227">
        <v>74128.435816367695</v>
      </c>
      <c r="C227">
        <v>-0.47230295898165098</v>
      </c>
      <c r="D227">
        <v>16.508920616651999</v>
      </c>
      <c r="E227" s="1">
        <v>6.2568935391027399E-5</v>
      </c>
      <c r="F227">
        <v>315.78088378906199</v>
      </c>
      <c r="G227">
        <v>9775.3779296875</v>
      </c>
      <c r="H227">
        <v>177.20549011230401</v>
      </c>
      <c r="I227">
        <v>3177.0822560394099</v>
      </c>
      <c r="J227">
        <v>-1.2949189810114999E-2</v>
      </c>
      <c r="K227">
        <v>-8.6503716361221398E-3</v>
      </c>
      <c r="L227">
        <v>-1.31999896127574E-3</v>
      </c>
    </row>
    <row r="229" spans="1:12" x14ac:dyDescent="0.25">
      <c r="A229">
        <v>534.82963867770695</v>
      </c>
      <c r="B229">
        <v>74015.537194697303</v>
      </c>
      <c r="C229">
        <v>-0.47161696380068802</v>
      </c>
      <c r="D229">
        <v>16.710993464692599</v>
      </c>
      <c r="E229" s="1">
        <v>6.3922147091943703E-5</v>
      </c>
      <c r="F229">
        <v>322.60592651367102</v>
      </c>
      <c r="G229">
        <v>9775.330078125</v>
      </c>
      <c r="H229">
        <v>176.84941101074199</v>
      </c>
      <c r="I229">
        <v>3177.0598850561701</v>
      </c>
      <c r="J229">
        <v>-2.2370983241216801E-2</v>
      </c>
      <c r="K229">
        <v>-9.4217934311018308E-3</v>
      </c>
      <c r="L229">
        <v>-2.2804264262198601E-3</v>
      </c>
    </row>
    <row r="231" spans="1:12" x14ac:dyDescent="0.25">
      <c r="A231">
        <v>535.66963867772495</v>
      </c>
      <c r="B231">
        <v>73905.195067991706</v>
      </c>
      <c r="C231">
        <v>-0.47094095371925698</v>
      </c>
      <c r="D231">
        <v>16.908393505826599</v>
      </c>
      <c r="E231" s="1">
        <v>6.5272113715764094E-5</v>
      </c>
      <c r="F231">
        <v>329.41265869140602</v>
      </c>
      <c r="G231">
        <v>9775.2626953125</v>
      </c>
      <c r="H231">
        <v>176.50791931152301</v>
      </c>
      <c r="I231">
        <v>3177.0289845221901</v>
      </c>
      <c r="J231">
        <v>-3.0900533976819099E-2</v>
      </c>
      <c r="K231">
        <v>-8.5295507356022392E-3</v>
      </c>
      <c r="L231">
        <v>-3.1499015266889998E-3</v>
      </c>
    </row>
    <row r="233" spans="1:12" x14ac:dyDescent="0.25">
      <c r="A233">
        <v>536.46963867774298</v>
      </c>
      <c r="B233">
        <v>73797.413061060404</v>
      </c>
      <c r="C233">
        <v>-0.470275357732587</v>
      </c>
      <c r="D233">
        <v>17.101118343315299</v>
      </c>
      <c r="E233" s="1">
        <v>6.6617198172025301E-5</v>
      </c>
      <c r="F233">
        <v>336.19274902343699</v>
      </c>
      <c r="G233">
        <v>9775.1748046875</v>
      </c>
      <c r="H233">
        <v>176.18064880371</v>
      </c>
      <c r="I233">
        <v>3176.9900295959501</v>
      </c>
      <c r="J233">
        <v>-3.89549262354194E-2</v>
      </c>
      <c r="K233">
        <v>-8.0543922586002702E-3</v>
      </c>
      <c r="L233">
        <v>-3.97094049290717E-3</v>
      </c>
    </row>
    <row r="235" spans="1:12" x14ac:dyDescent="0.25">
      <c r="A235">
        <v>537.30963867776097</v>
      </c>
      <c r="B235">
        <v>73686.932202046504</v>
      </c>
      <c r="C235">
        <v>-0.46958771569176899</v>
      </c>
      <c r="D235">
        <v>17.298568648812601</v>
      </c>
      <c r="E235" s="1">
        <v>6.8022978666704094E-5</v>
      </c>
      <c r="F235">
        <v>343.27667236328102</v>
      </c>
      <c r="G235">
        <v>9775.0654296875</v>
      </c>
      <c r="H235">
        <v>175.852783203125</v>
      </c>
      <c r="I235">
        <v>3176.9409754334501</v>
      </c>
      <c r="J235">
        <v>-4.9054162503125498E-2</v>
      </c>
      <c r="K235">
        <v>-1.00992362677061E-2</v>
      </c>
      <c r="L235">
        <v>-5.0004243122452104E-3</v>
      </c>
    </row>
    <row r="237" spans="1:12" x14ac:dyDescent="0.25">
      <c r="A237">
        <v>538.14963867777897</v>
      </c>
      <c r="B237">
        <v>73576.379087577996</v>
      </c>
      <c r="C237">
        <v>-0.46889419985577602</v>
      </c>
      <c r="D237">
        <v>17.496043560146699</v>
      </c>
      <c r="E237" s="1">
        <v>6.9457615609280697E-5</v>
      </c>
      <c r="F237">
        <v>350.50369262695301</v>
      </c>
      <c r="G237">
        <v>9774.93359375</v>
      </c>
      <c r="H237">
        <v>175.53189086914</v>
      </c>
      <c r="I237">
        <v>3176.88252298528</v>
      </c>
      <c r="J237">
        <v>-5.8452448172829401E-2</v>
      </c>
      <c r="K237">
        <v>-9.3982856697039097E-3</v>
      </c>
      <c r="L237">
        <v>-5.9584554712364297E-3</v>
      </c>
    </row>
    <row r="239" spans="1:12" x14ac:dyDescent="0.25">
      <c r="A239">
        <v>538.98963867779798</v>
      </c>
      <c r="B239">
        <v>73465.752271273494</v>
      </c>
      <c r="C239">
        <v>-0.46819481872968799</v>
      </c>
      <c r="D239">
        <v>17.693542507374399</v>
      </c>
      <c r="E239" s="1">
        <v>7.0921596488915303E-5</v>
      </c>
      <c r="F239">
        <v>357.87612915039</v>
      </c>
      <c r="G239">
        <v>9774.7802734375</v>
      </c>
      <c r="H239">
        <v>175.21804809570301</v>
      </c>
      <c r="I239">
        <v>3176.8144978114801</v>
      </c>
      <c r="J239">
        <v>-6.80251737935577E-2</v>
      </c>
      <c r="K239">
        <v>-9.5727256207282993E-3</v>
      </c>
      <c r="L239">
        <v>-6.9342684804849898E-3</v>
      </c>
    </row>
    <row r="241" spans="1:12" x14ac:dyDescent="0.25">
      <c r="A241">
        <v>539.82963867781598</v>
      </c>
      <c r="B241">
        <v>73355.050254473899</v>
      </c>
      <c r="C241">
        <v>-0.467489581002071</v>
      </c>
      <c r="D241">
        <v>17.891064910564001</v>
      </c>
      <c r="E241" s="1">
        <v>7.2415292379446301E-5</v>
      </c>
      <c r="F241">
        <v>365.39556884765602</v>
      </c>
      <c r="G241">
        <v>9774.6044921875</v>
      </c>
      <c r="H241">
        <v>174.91133117675699</v>
      </c>
      <c r="I241">
        <v>3176.7367410111101</v>
      </c>
      <c r="J241">
        <v>-7.7756800372298998E-2</v>
      </c>
      <c r="K241">
        <v>-9.7316265787412704E-3</v>
      </c>
      <c r="L241">
        <v>-7.9262793447807296E-3</v>
      </c>
    </row>
    <row r="243" spans="1:12" x14ac:dyDescent="0.25">
      <c r="A243">
        <v>540.66963867783397</v>
      </c>
      <c r="B243">
        <v>73246.909977704505</v>
      </c>
      <c r="C243">
        <v>-0.46679549395550501</v>
      </c>
      <c r="D243">
        <v>18.0839064599</v>
      </c>
      <c r="E243" s="1">
        <v>7.3902192525565597E-5</v>
      </c>
      <c r="F243">
        <v>372.87820434570301</v>
      </c>
      <c r="G243">
        <v>9774.41015625</v>
      </c>
      <c r="H243">
        <v>174.61941528320301</v>
      </c>
      <c r="I243">
        <v>3176.6513077475101</v>
      </c>
      <c r="J243">
        <v>-8.5433263603590603E-2</v>
      </c>
      <c r="K243">
        <v>-7.6764632312915602E-3</v>
      </c>
      <c r="L243">
        <v>-8.7087934356361394E-3</v>
      </c>
    </row>
    <row r="245" spans="1:12" x14ac:dyDescent="0.25">
      <c r="A245">
        <v>541.469638677852</v>
      </c>
      <c r="B245">
        <v>73138.695060696802</v>
      </c>
      <c r="C245">
        <v>-0.46609584264134102</v>
      </c>
      <c r="D245">
        <v>18.276769241774598</v>
      </c>
      <c r="E245" s="1">
        <v>7.5418480264488594E-5</v>
      </c>
      <c r="F245">
        <v>380.50604248046801</v>
      </c>
      <c r="G245">
        <v>9774.1943359375</v>
      </c>
      <c r="H245">
        <v>174.33341979980401</v>
      </c>
      <c r="I245">
        <v>3176.55631020078</v>
      </c>
      <c r="J245">
        <v>-9.4997546729246096E-2</v>
      </c>
      <c r="K245">
        <v>-9.5642831256554893E-3</v>
      </c>
      <c r="L245">
        <v>-9.6837458439598401E-3</v>
      </c>
    </row>
    <row r="247" spans="1:12" x14ac:dyDescent="0.25">
      <c r="A247">
        <v>542.30963867787</v>
      </c>
      <c r="B247">
        <v>73027.761756326407</v>
      </c>
      <c r="C247">
        <v>-0.465373366126827</v>
      </c>
      <c r="D247">
        <v>18.474357417520899</v>
      </c>
      <c r="E247" s="1">
        <v>7.7001990575809005E-5</v>
      </c>
      <c r="F247">
        <v>388.46905517578102</v>
      </c>
      <c r="G247">
        <v>9773.951171875</v>
      </c>
      <c r="H247">
        <v>174.04826354980401</v>
      </c>
      <c r="I247">
        <v>3176.4489242642999</v>
      </c>
      <c r="J247">
        <v>-0.107385936481023</v>
      </c>
      <c r="K247">
        <v>-1.23883897517771E-2</v>
      </c>
      <c r="L247">
        <v>-1.0946578642306099E-2</v>
      </c>
    </row>
    <row r="249" spans="1:12" x14ac:dyDescent="0.25">
      <c r="A249">
        <v>543.14963867788902</v>
      </c>
      <c r="B249">
        <v>72919.390965725703</v>
      </c>
      <c r="C249">
        <v>-0.46466247695096202</v>
      </c>
      <c r="D249">
        <v>18.6672614389968</v>
      </c>
      <c r="E249" s="1">
        <v>7.8577751992270296E-5</v>
      </c>
      <c r="F249">
        <v>396.390045166015</v>
      </c>
      <c r="G249">
        <v>9773.689453125</v>
      </c>
      <c r="H249">
        <v>173.777572631835</v>
      </c>
      <c r="I249">
        <v>3176.3341120898999</v>
      </c>
      <c r="J249">
        <v>-0.114812174401777</v>
      </c>
      <c r="K249">
        <v>-7.4262379207539198E-3</v>
      </c>
      <c r="L249">
        <v>-1.17035855659303E-2</v>
      </c>
    </row>
    <row r="251" spans="1:12" x14ac:dyDescent="0.25">
      <c r="A251">
        <v>543.98963867790701</v>
      </c>
      <c r="B251">
        <v>72808.294585813594</v>
      </c>
      <c r="C251">
        <v>-0.46392850698553201</v>
      </c>
      <c r="D251">
        <v>18.864890641812799</v>
      </c>
      <c r="E251" s="1">
        <v>8.0223282566294006E-5</v>
      </c>
      <c r="F251">
        <v>404.65847778320301</v>
      </c>
      <c r="G251">
        <v>9773.3984375</v>
      </c>
      <c r="H251">
        <v>173.50720214843699</v>
      </c>
      <c r="I251">
        <v>3176.2061070272198</v>
      </c>
      <c r="J251">
        <v>-0.12800506267330999</v>
      </c>
      <c r="K251">
        <v>-1.31928882715328E-2</v>
      </c>
      <c r="L251">
        <v>-1.3048426368329201E-2</v>
      </c>
    </row>
    <row r="253" spans="1:12" x14ac:dyDescent="0.25">
      <c r="A253">
        <v>544.78963867792402</v>
      </c>
      <c r="B253">
        <v>72699.761174631407</v>
      </c>
      <c r="C253">
        <v>-0.46320641640626198</v>
      </c>
      <c r="D253">
        <v>19.057833505042201</v>
      </c>
      <c r="E253" s="1">
        <v>8.18606786197051E-5</v>
      </c>
      <c r="F253">
        <v>412.88265991210898</v>
      </c>
      <c r="G253">
        <v>9773.08984375</v>
      </c>
      <c r="H253">
        <v>173.250076293945</v>
      </c>
      <c r="I253">
        <v>3176.07085836844</v>
      </c>
      <c r="J253">
        <v>-0.13524865878616699</v>
      </c>
      <c r="K253">
        <v>-7.2435961128576301E-3</v>
      </c>
      <c r="L253">
        <v>-1.37868153706592E-2</v>
      </c>
    </row>
    <row r="255" spans="1:12" x14ac:dyDescent="0.25">
      <c r="A255">
        <v>545.62963867794303</v>
      </c>
      <c r="B255">
        <v>72588.494570495095</v>
      </c>
      <c r="C255">
        <v>-0.46246099099522098</v>
      </c>
      <c r="D255">
        <v>19.2555012396611</v>
      </c>
      <c r="E255" s="1">
        <v>8.3569568232633106E-5</v>
      </c>
      <c r="F255">
        <v>421.462310791015</v>
      </c>
      <c r="G255">
        <v>9772.7490234375</v>
      </c>
      <c r="H255">
        <v>172.99482727050699</v>
      </c>
      <c r="I255">
        <v>3175.9216058095999</v>
      </c>
      <c r="J255">
        <v>-0.14925255883736099</v>
      </c>
      <c r="K255">
        <v>-1.4003900051193299E-2</v>
      </c>
      <c r="L255">
        <v>-1.5214328117977601E-2</v>
      </c>
    </row>
    <row r="257" spans="1:12" x14ac:dyDescent="0.25">
      <c r="A257">
        <v>546.50963867796202</v>
      </c>
      <c r="B257">
        <v>72474.486544688698</v>
      </c>
      <c r="C257">
        <v>-0.46169182762302002</v>
      </c>
      <c r="D257">
        <v>19.457894532654599</v>
      </c>
      <c r="E257" s="1">
        <v>8.5352847236208604E-5</v>
      </c>
      <c r="F257">
        <v>430.411376953125</v>
      </c>
      <c r="G257">
        <v>9772.3740234375</v>
      </c>
      <c r="H257">
        <v>172.74205017089801</v>
      </c>
      <c r="I257">
        <v>3175.7574065593699</v>
      </c>
      <c r="J257">
        <v>-0.164199250234105</v>
      </c>
      <c r="K257">
        <v>-1.4946691396744399E-2</v>
      </c>
      <c r="L257">
        <v>-1.6737945997360299E-2</v>
      </c>
    </row>
    <row r="259" spans="1:12" x14ac:dyDescent="0.25">
      <c r="A259">
        <v>547.34963867798001</v>
      </c>
      <c r="B259">
        <v>72363.037744670495</v>
      </c>
      <c r="C259">
        <v>-0.460934711786472</v>
      </c>
      <c r="D259">
        <v>19.655599059843102</v>
      </c>
      <c r="E259" s="1">
        <v>8.7128268205560703E-5</v>
      </c>
      <c r="F259">
        <v>439.31692504882801</v>
      </c>
      <c r="G259">
        <v>9771.982421875</v>
      </c>
      <c r="H259">
        <v>172.50257873535099</v>
      </c>
      <c r="I259">
        <v>3175.5857326965101</v>
      </c>
      <c r="J259">
        <v>-0.171673862857915</v>
      </c>
      <c r="K259">
        <v>-7.4746126238096596E-3</v>
      </c>
      <c r="L259">
        <v>-1.7499884083375598E-2</v>
      </c>
    </row>
    <row r="261" spans="1:12" x14ac:dyDescent="0.25">
      <c r="A261">
        <v>548.14963867799804</v>
      </c>
      <c r="B261">
        <v>72254.1526777463</v>
      </c>
      <c r="C261">
        <v>-0.46019006585189598</v>
      </c>
      <c r="D261">
        <v>19.848612891294501</v>
      </c>
      <c r="E261" s="1">
        <v>8.8893866632133695E-5</v>
      </c>
      <c r="F261">
        <v>448.16906738281199</v>
      </c>
      <c r="G261">
        <v>9771.57421875</v>
      </c>
      <c r="H261">
        <v>172.27593994140599</v>
      </c>
      <c r="I261">
        <v>3175.4072121764898</v>
      </c>
      <c r="J261">
        <v>-0.17852052001308</v>
      </c>
      <c r="K261">
        <v>-6.8466571551652998E-3</v>
      </c>
      <c r="L261">
        <v>-1.81978103988868E-2</v>
      </c>
    </row>
    <row r="263" spans="1:12" x14ac:dyDescent="0.25">
      <c r="A263">
        <v>548.98963867801604</v>
      </c>
      <c r="B263">
        <v>72142.517795186199</v>
      </c>
      <c r="C263">
        <v>-0.459421576202167</v>
      </c>
      <c r="D263">
        <v>20.046350659750502</v>
      </c>
      <c r="E263" s="1">
        <v>9.0735549747478203E-5</v>
      </c>
      <c r="F263">
        <v>457.39828491210898</v>
      </c>
      <c r="G263">
        <v>9771.1298828125</v>
      </c>
      <c r="H263">
        <v>172.05223083496</v>
      </c>
      <c r="I263">
        <v>3175.2129737595901</v>
      </c>
      <c r="J263">
        <v>-0.194238416904227</v>
      </c>
      <c r="K263">
        <v>-1.57178968911466E-2</v>
      </c>
      <c r="L263">
        <v>-1.9800042497882399E-2</v>
      </c>
    </row>
    <row r="265" spans="1:12" x14ac:dyDescent="0.25">
      <c r="A265">
        <v>549.82963867803403</v>
      </c>
      <c r="B265">
        <v>72030.785519973797</v>
      </c>
      <c r="C265">
        <v>-0.45864734718115002</v>
      </c>
      <c r="D265">
        <v>20.244104211428098</v>
      </c>
      <c r="E265" s="1">
        <v>9.2611357104033205E-5</v>
      </c>
      <c r="F265">
        <v>466.79373168945301</v>
      </c>
      <c r="G265">
        <v>9770.658203125</v>
      </c>
      <c r="H265">
        <v>171.83660888671801</v>
      </c>
      <c r="I265">
        <v>3175.0070686949598</v>
      </c>
      <c r="J265">
        <v>-0.20590506463304301</v>
      </c>
      <c r="K265">
        <v>-1.1666647728816299E-2</v>
      </c>
      <c r="L265">
        <v>-2.0989303224571099E-2</v>
      </c>
    </row>
    <row r="267" spans="1:12" x14ac:dyDescent="0.25">
      <c r="A267">
        <v>550.66963867805305</v>
      </c>
      <c r="B267">
        <v>71918.953596279098</v>
      </c>
      <c r="C267">
        <v>-0.45786738988989201</v>
      </c>
      <c r="D267">
        <v>20.441872835170301</v>
      </c>
      <c r="E267" s="1">
        <v>9.4521419669035795E-5</v>
      </c>
      <c r="F267">
        <v>476.355865478515</v>
      </c>
      <c r="G267">
        <v>9770.16015625</v>
      </c>
      <c r="H267">
        <v>171.62916564941401</v>
      </c>
      <c r="I267">
        <v>3174.7893193953601</v>
      </c>
      <c r="J267">
        <v>-0.217749299597471</v>
      </c>
      <c r="K267">
        <v>-1.18442349644283E-2</v>
      </c>
      <c r="L267">
        <v>-2.2196666625634201E-2</v>
      </c>
    </row>
    <row r="269" spans="1:12" x14ac:dyDescent="0.25">
      <c r="A269">
        <v>551.46963867807005</v>
      </c>
      <c r="B269">
        <v>71812.352235089202</v>
      </c>
      <c r="C269">
        <v>-0.45711925818184201</v>
      </c>
      <c r="D269">
        <v>20.6302372575683</v>
      </c>
      <c r="E269" s="1">
        <v>9.6372823463752798E-5</v>
      </c>
      <c r="F269">
        <v>485.619537353515</v>
      </c>
      <c r="G269">
        <v>9769.66015625</v>
      </c>
      <c r="H269">
        <v>171.43930053710901</v>
      </c>
      <c r="I269">
        <v>3174.5707677452801</v>
      </c>
      <c r="J269">
        <v>-0.21855165008264499</v>
      </c>
      <c r="K269">
        <v>-8.0235048517351905E-4</v>
      </c>
      <c r="L269">
        <v>-2.2278455665916901E-2</v>
      </c>
    </row>
    <row r="271" spans="1:12" x14ac:dyDescent="0.25">
      <c r="A271">
        <v>552.26963867808797</v>
      </c>
      <c r="B271">
        <v>71705.656322491006</v>
      </c>
      <c r="C271">
        <v>-0.45636595089044402</v>
      </c>
      <c r="D271">
        <v>20.8186140630458</v>
      </c>
      <c r="E271" s="1">
        <v>9.8255812190472998E-5</v>
      </c>
      <c r="F271">
        <v>495.03634643554602</v>
      </c>
      <c r="G271">
        <v>9769.1337890625</v>
      </c>
      <c r="H271">
        <v>171.25701904296801</v>
      </c>
      <c r="I271">
        <v>3174.34117488623</v>
      </c>
      <c r="J271">
        <v>-0.22959285904516899</v>
      </c>
      <c r="K271">
        <v>-1.10412089625242E-2</v>
      </c>
      <c r="L271">
        <v>-2.34039611666839E-2</v>
      </c>
    </row>
    <row r="273" spans="1:12" x14ac:dyDescent="0.25">
      <c r="A273">
        <v>553.10963867810597</v>
      </c>
      <c r="B273">
        <v>71596.192666525603</v>
      </c>
      <c r="C273">
        <v>-0.45558845022016098</v>
      </c>
      <c r="D273">
        <v>21.011712469295102</v>
      </c>
      <c r="E273">
        <v>1.00218901934567E-4</v>
      </c>
      <c r="F273">
        <v>504.84835815429602</v>
      </c>
      <c r="G273">
        <v>9768.568359375</v>
      </c>
      <c r="H273">
        <v>171.07862854003901</v>
      </c>
      <c r="I273">
        <v>3174.0942240190702</v>
      </c>
      <c r="J273">
        <v>-0.24695086716610601</v>
      </c>
      <c r="K273">
        <v>-1.7358008120936502E-2</v>
      </c>
      <c r="L273">
        <v>-2.5173380954750801E-2</v>
      </c>
    </row>
    <row r="275" spans="1:12" x14ac:dyDescent="0.25">
      <c r="A275">
        <v>553.90963867812297</v>
      </c>
      <c r="B275">
        <v>71486.6251065705</v>
      </c>
      <c r="C275">
        <v>-0.45480553359435999</v>
      </c>
      <c r="D275">
        <v>21.2048225119539</v>
      </c>
      <c r="E275">
        <v>1.02216596133075E-4</v>
      </c>
      <c r="F275">
        <v>514.82775878906205</v>
      </c>
      <c r="G275">
        <v>9767.9755859375</v>
      </c>
      <c r="H275">
        <v>170.90731811523401</v>
      </c>
      <c r="I275">
        <v>3173.8353508673299</v>
      </c>
      <c r="J275">
        <v>-0.25887315173258602</v>
      </c>
      <c r="K275">
        <v>-1.19222845664808E-2</v>
      </c>
      <c r="L275">
        <v>-2.6388700482424698E-2</v>
      </c>
    </row>
    <row r="277" spans="1:12" x14ac:dyDescent="0.25">
      <c r="A277">
        <v>554.74963867814199</v>
      </c>
      <c r="B277">
        <v>71376.951236880705</v>
      </c>
      <c r="C277">
        <v>-0.454017212274616</v>
      </c>
      <c r="D277">
        <v>21.397943480480102</v>
      </c>
      <c r="E277">
        <v>1.04247767012566E-4</v>
      </c>
      <c r="F277">
        <v>524.968505859375</v>
      </c>
      <c r="G277">
        <v>9767.3544921875</v>
      </c>
      <c r="H277">
        <v>170.74526977539</v>
      </c>
      <c r="I277">
        <v>3173.56438696646</v>
      </c>
      <c r="J277">
        <v>-0.27096390087581301</v>
      </c>
      <c r="K277">
        <v>-1.20907491432262E-2</v>
      </c>
      <c r="L277">
        <v>-2.7621192749828001E-2</v>
      </c>
    </row>
    <row r="279" spans="1:12" x14ac:dyDescent="0.25">
      <c r="A279">
        <v>555.549638678159</v>
      </c>
      <c r="B279">
        <v>71269.847539060502</v>
      </c>
      <c r="C279">
        <v>-0.45324292070092198</v>
      </c>
      <c r="D279">
        <v>21.586364022445</v>
      </c>
      <c r="E279">
        <v>1.0626288712956E-4</v>
      </c>
      <c r="F279">
        <v>535.02313232421795</v>
      </c>
      <c r="G279">
        <v>9766.7216796875</v>
      </c>
      <c r="H279">
        <v>170.59466552734301</v>
      </c>
      <c r="I279">
        <v>3173.2882164304701</v>
      </c>
      <c r="J279">
        <v>-0.276170535990786</v>
      </c>
      <c r="K279">
        <v>-5.2066351149733202E-3</v>
      </c>
      <c r="L279">
        <v>-2.815194046797E-2</v>
      </c>
    </row>
    <row r="281" spans="1:12" x14ac:dyDescent="0.25">
      <c r="A281">
        <v>556.34963867817703</v>
      </c>
      <c r="B281">
        <v>71159.956344669597</v>
      </c>
      <c r="C281">
        <v>-0.45244395559811801</v>
      </c>
      <c r="D281">
        <v>21.7795044491162</v>
      </c>
      <c r="E281">
        <v>1.08362881292123E-4</v>
      </c>
      <c r="F281">
        <v>545.49499511718705</v>
      </c>
      <c r="G281">
        <v>9766.0439453125</v>
      </c>
      <c r="H281">
        <v>170.44804382324199</v>
      </c>
      <c r="I281">
        <v>3172.9928717255998</v>
      </c>
      <c r="J281">
        <v>-0.295344704863509</v>
      </c>
      <c r="K281">
        <v>-1.9174168872723302E-2</v>
      </c>
      <c r="L281">
        <v>-3.0106493869878601E-2</v>
      </c>
    </row>
    <row r="283" spans="1:12" x14ac:dyDescent="0.25">
      <c r="A283">
        <v>557.18963867819502</v>
      </c>
      <c r="B283">
        <v>71049.951314810605</v>
      </c>
      <c r="C283">
        <v>-0.45163962025335302</v>
      </c>
      <c r="D283">
        <v>21.972653628601702</v>
      </c>
      <c r="E283">
        <v>1.1049738532165E-4</v>
      </c>
      <c r="F283">
        <v>556.13214111328102</v>
      </c>
      <c r="G283">
        <v>9765.337890625</v>
      </c>
      <c r="H283">
        <v>170.31091308593699</v>
      </c>
      <c r="I283">
        <v>3172.68494671598</v>
      </c>
      <c r="J283">
        <v>-0.30792500962161201</v>
      </c>
      <c r="K283">
        <v>-1.2580304758102999E-2</v>
      </c>
      <c r="L283">
        <v>-3.1388889869685299E-2</v>
      </c>
    </row>
    <row r="285" spans="1:12" x14ac:dyDescent="0.25">
      <c r="A285">
        <v>557.98963867821203</v>
      </c>
      <c r="B285">
        <v>70939.829784122296</v>
      </c>
      <c r="C285">
        <v>-0.45082992664403798</v>
      </c>
      <c r="D285">
        <v>22.1658108105417</v>
      </c>
      <c r="E285">
        <v>1.12667614303063E-4</v>
      </c>
      <c r="F285">
        <v>566.94036865234295</v>
      </c>
      <c r="G285">
        <v>9764.6025390625</v>
      </c>
      <c r="H285">
        <v>170.18132019042901</v>
      </c>
      <c r="I285">
        <v>3172.36426627842</v>
      </c>
      <c r="J285">
        <v>-0.32068043756544201</v>
      </c>
      <c r="K285">
        <v>-1.275542794383E-2</v>
      </c>
      <c r="L285">
        <v>-3.26891373665079E-2</v>
      </c>
    </row>
    <row r="287" spans="1:12" x14ac:dyDescent="0.25">
      <c r="A287">
        <v>558.82963867823105</v>
      </c>
      <c r="B287">
        <v>70826.898719531295</v>
      </c>
      <c r="C287">
        <v>-0.44999494122199102</v>
      </c>
      <c r="D287">
        <v>22.363686645884201</v>
      </c>
      <c r="E287">
        <v>1.14927257527597E-4</v>
      </c>
      <c r="F287">
        <v>578.186279296875</v>
      </c>
      <c r="G287">
        <v>9763.8173828125</v>
      </c>
      <c r="H287">
        <v>170.05804443359301</v>
      </c>
      <c r="I287">
        <v>3172.0223571298802</v>
      </c>
      <c r="J287">
        <v>-0.34190914853661503</v>
      </c>
      <c r="K287">
        <v>-2.1228710971172401E-2</v>
      </c>
      <c r="L287">
        <v>-3.4853124213722199E-2</v>
      </c>
    </row>
    <row r="289" spans="1:12" x14ac:dyDescent="0.25">
      <c r="A289">
        <v>559.66963867824904</v>
      </c>
      <c r="B289">
        <v>70716.532933487601</v>
      </c>
      <c r="C289">
        <v>-0.449174437802636</v>
      </c>
      <c r="D289">
        <v>22.556857688345499</v>
      </c>
      <c r="E289">
        <v>1.1716874723788301E-4</v>
      </c>
      <c r="F289">
        <v>589.33416748046795</v>
      </c>
      <c r="G289">
        <v>9763.021484375</v>
      </c>
      <c r="H289">
        <v>169.94706726074199</v>
      </c>
      <c r="I289">
        <v>3171.6753231058101</v>
      </c>
      <c r="J289">
        <v>-0.34703402406921602</v>
      </c>
      <c r="K289">
        <v>-5.1248755326014301E-3</v>
      </c>
      <c r="L289">
        <v>-3.53755376217346E-2</v>
      </c>
    </row>
    <row r="291" spans="1:12" x14ac:dyDescent="0.25">
      <c r="A291">
        <v>560.46963867826696</v>
      </c>
      <c r="B291">
        <v>70606.042189649394</v>
      </c>
      <c r="C291">
        <v>-0.448348613504014</v>
      </c>
      <c r="D291">
        <v>22.7500344007255</v>
      </c>
      <c r="E291">
        <v>1.1944684229092601E-4</v>
      </c>
      <c r="F291">
        <v>600.65612792968705</v>
      </c>
      <c r="G291">
        <v>9762.1953125</v>
      </c>
      <c r="H291">
        <v>169.84388732910099</v>
      </c>
      <c r="I291">
        <v>3171.3150070144802</v>
      </c>
      <c r="J291">
        <v>-0.36031609133215098</v>
      </c>
      <c r="K291">
        <v>-1.3282067262935E-2</v>
      </c>
      <c r="L291">
        <v>-3.6729469045071503E-2</v>
      </c>
    </row>
    <row r="293" spans="1:12" x14ac:dyDescent="0.25">
      <c r="A293">
        <v>561.22963867828298</v>
      </c>
      <c r="B293">
        <v>70503.521998362601</v>
      </c>
      <c r="C293">
        <v>-0.44757847534464401</v>
      </c>
      <c r="D293">
        <v>22.929080603850501</v>
      </c>
      <c r="E293">
        <v>1.21590346680022E-4</v>
      </c>
      <c r="F293">
        <v>611.3017578125</v>
      </c>
      <c r="G293">
        <v>9761.400390625</v>
      </c>
      <c r="H293">
        <v>169.75669860839801</v>
      </c>
      <c r="I293">
        <v>3170.9690426093798</v>
      </c>
      <c r="J293">
        <v>-0.34596440509903897</v>
      </c>
      <c r="K293">
        <v>1.43516862331125E-2</v>
      </c>
      <c r="L293">
        <v>-3.52665040875677E-2</v>
      </c>
    </row>
    <row r="295" spans="1:12" x14ac:dyDescent="0.25">
      <c r="A295">
        <v>562.02963867830101</v>
      </c>
      <c r="B295">
        <v>70395.484694194805</v>
      </c>
      <c r="C295">
        <v>-0.44676288887611099</v>
      </c>
      <c r="D295">
        <v>23.117554115254201</v>
      </c>
      <c r="E295">
        <v>1.23880148748867E-4</v>
      </c>
      <c r="F295">
        <v>622.66595458984295</v>
      </c>
      <c r="G295">
        <v>9760.53515625</v>
      </c>
      <c r="H295">
        <v>169.67327880859301</v>
      </c>
      <c r="I295">
        <v>3170.5922249283299</v>
      </c>
      <c r="J295">
        <v>-0.37681768104539498</v>
      </c>
      <c r="K295">
        <v>-3.0853275946356E-2</v>
      </c>
      <c r="L295">
        <v>-3.8411588281895503E-2</v>
      </c>
    </row>
    <row r="297" spans="1:12" x14ac:dyDescent="0.25">
      <c r="A297">
        <v>562.86963867831901</v>
      </c>
      <c r="B297">
        <v>70281.908536881499</v>
      </c>
      <c r="C297">
        <v>-0.4459011111058</v>
      </c>
      <c r="D297">
        <v>23.315454709864198</v>
      </c>
      <c r="E297">
        <v>1.2632184370886499E-4</v>
      </c>
      <c r="F297">
        <v>634.77484130859295</v>
      </c>
      <c r="G297">
        <v>9759.5947265625</v>
      </c>
      <c r="H297">
        <v>169.59503173828099</v>
      </c>
      <c r="I297">
        <v>3170.1824277886199</v>
      </c>
      <c r="J297">
        <v>-0.409797139709553</v>
      </c>
      <c r="K297">
        <v>-3.2979458664158301E-2</v>
      </c>
      <c r="L297">
        <v>-4.17734087369575E-2</v>
      </c>
    </row>
    <row r="299" spans="1:12" x14ac:dyDescent="0.25">
      <c r="A299">
        <v>563.54963867833396</v>
      </c>
      <c r="B299">
        <v>70189.860875407903</v>
      </c>
      <c r="C299">
        <v>-0.445199430547915</v>
      </c>
      <c r="D299">
        <v>23.475661913031399</v>
      </c>
      <c r="E299">
        <v>1.28326704725623E-4</v>
      </c>
      <c r="F299">
        <v>644.71014404296795</v>
      </c>
      <c r="G299">
        <v>9758.8076171875</v>
      </c>
      <c r="H299">
        <v>169.53875732421801</v>
      </c>
      <c r="I299">
        <v>3169.8399464896402</v>
      </c>
      <c r="J299">
        <v>-0.34248129898833202</v>
      </c>
      <c r="K299">
        <v>6.7315840721221307E-2</v>
      </c>
      <c r="L299">
        <v>-3.4911447399422202E-2</v>
      </c>
    </row>
    <row r="301" spans="1:12" x14ac:dyDescent="0.25">
      <c r="A301">
        <v>564.34963867835097</v>
      </c>
      <c r="B301">
        <v>70081.446503726605</v>
      </c>
      <c r="C301">
        <v>-0.44436929481515802</v>
      </c>
      <c r="D301">
        <v>23.664142527780498</v>
      </c>
      <c r="E301">
        <v>1.3071783178020201E-4</v>
      </c>
      <c r="F301">
        <v>656.55120849609295</v>
      </c>
      <c r="G301">
        <v>9757.8544921875</v>
      </c>
      <c r="H301">
        <v>169.480712890625</v>
      </c>
      <c r="I301">
        <v>3169.4245704630598</v>
      </c>
      <c r="J301">
        <v>-0.41537602657354</v>
      </c>
      <c r="K301">
        <v>-7.2894727585207805E-2</v>
      </c>
      <c r="L301">
        <v>-4.2342102606884799E-2</v>
      </c>
    </row>
    <row r="303" spans="1:12" x14ac:dyDescent="0.25">
      <c r="A303">
        <v>565.149638678369</v>
      </c>
      <c r="B303">
        <v>69972.896251993807</v>
      </c>
      <c r="C303">
        <v>-0.44353416666895201</v>
      </c>
      <c r="D303">
        <v>23.852624075800399</v>
      </c>
      <c r="E303">
        <v>1.3314354873727999E-4</v>
      </c>
      <c r="F303">
        <v>668.55377197265602</v>
      </c>
      <c r="G303">
        <v>9756.869140625</v>
      </c>
      <c r="H303">
        <v>169.43191528320301</v>
      </c>
      <c r="I303">
        <v>3168.99556450417</v>
      </c>
      <c r="J303">
        <v>-0.42900595889250298</v>
      </c>
      <c r="K303">
        <v>-1.36299323189632E-2</v>
      </c>
      <c r="L303">
        <v>-4.3731494280581297E-2</v>
      </c>
    </row>
    <row r="305" spans="1:12" x14ac:dyDescent="0.25">
      <c r="A305">
        <v>565.94963867838601</v>
      </c>
      <c r="B305">
        <v>69864.207006946497</v>
      </c>
      <c r="C305">
        <v>-0.44269405899776898</v>
      </c>
      <c r="D305">
        <v>24.041105763878999</v>
      </c>
      <c r="E305">
        <v>1.3558770297095101E-4</v>
      </c>
      <c r="F305">
        <v>680.63659667968705</v>
      </c>
      <c r="G305">
        <v>9755.8515625</v>
      </c>
      <c r="H305">
        <v>169.40019226074199</v>
      </c>
      <c r="I305">
        <v>3168.55280381997</v>
      </c>
      <c r="J305">
        <v>-0.44276068420458597</v>
      </c>
      <c r="K305">
        <v>-1.3754725312082799E-2</v>
      </c>
      <c r="L305">
        <v>-4.51336069525572E-2</v>
      </c>
    </row>
    <row r="307" spans="1:12" x14ac:dyDescent="0.25">
      <c r="A307">
        <v>566.78963867840503</v>
      </c>
      <c r="B307">
        <v>69749.930225687407</v>
      </c>
      <c r="C307">
        <v>-0.44180660103289898</v>
      </c>
      <c r="D307">
        <v>24.2390108139825</v>
      </c>
      <c r="E307">
        <v>1.38167990371584E-4</v>
      </c>
      <c r="F307">
        <v>693.37945556640602</v>
      </c>
      <c r="G307">
        <v>9754.7490234375</v>
      </c>
      <c r="H307">
        <v>169.38868713378901</v>
      </c>
      <c r="I307">
        <v>3168.0730558631199</v>
      </c>
      <c r="J307">
        <v>-0.47974795684331101</v>
      </c>
      <c r="K307">
        <v>-3.6987272638725699E-2</v>
      </c>
      <c r="L307">
        <v>-4.89039711359135E-2</v>
      </c>
    </row>
    <row r="309" spans="1:12" x14ac:dyDescent="0.25">
      <c r="A309">
        <v>567.50963867841995</v>
      </c>
      <c r="B309">
        <v>69651.851078521693</v>
      </c>
      <c r="C309">
        <v>-0.44104157630676</v>
      </c>
      <c r="D309">
        <v>24.408642435006598</v>
      </c>
      <c r="E309">
        <v>1.40392206958495E-4</v>
      </c>
      <c r="F309">
        <v>704.35333251953102</v>
      </c>
      <c r="G309">
        <v>9753.775390625</v>
      </c>
      <c r="H309">
        <v>169.39630126953099</v>
      </c>
      <c r="I309">
        <v>3167.6497014602401</v>
      </c>
      <c r="J309">
        <v>-0.42335440287706599</v>
      </c>
      <c r="K309">
        <v>5.6393553966245201E-2</v>
      </c>
      <c r="L309">
        <v>-4.31553927499558E-2</v>
      </c>
    </row>
    <row r="311" spans="1:12" x14ac:dyDescent="0.25">
      <c r="A311">
        <v>568.30963867843798</v>
      </c>
      <c r="B311">
        <v>69542.732977509295</v>
      </c>
      <c r="C311">
        <v>-0.44018685572974903</v>
      </c>
      <c r="D311">
        <v>24.597119880118999</v>
      </c>
      <c r="E311">
        <v>1.4287869271356599E-4</v>
      </c>
      <c r="F311">
        <v>716.609375</v>
      </c>
      <c r="G311">
        <v>9752.6640625</v>
      </c>
      <c r="H311">
        <v>169.42330932617099</v>
      </c>
      <c r="I311">
        <v>3167.16612523096</v>
      </c>
      <c r="J311">
        <v>-0.483576229284153</v>
      </c>
      <c r="K311">
        <v>-6.0221826407087002E-2</v>
      </c>
      <c r="L311">
        <v>-4.9294212974939203E-2</v>
      </c>
    </row>
    <row r="313" spans="1:12" x14ac:dyDescent="0.25">
      <c r="A313">
        <v>569.14963867845597</v>
      </c>
      <c r="B313">
        <v>69427.995317554494</v>
      </c>
      <c r="C313">
        <v>-0.43928409657734901</v>
      </c>
      <c r="D313">
        <v>24.7950179279478</v>
      </c>
      <c r="E313">
        <v>1.4550831110682301E-4</v>
      </c>
      <c r="F313">
        <v>729.55755615234295</v>
      </c>
      <c r="G313">
        <v>9751.462890625</v>
      </c>
      <c r="H313">
        <v>169.47230529785099</v>
      </c>
      <c r="I313">
        <v>3166.6433611014199</v>
      </c>
      <c r="J313">
        <v>-0.52276412954051898</v>
      </c>
      <c r="K313">
        <v>-3.9187900256365503E-2</v>
      </c>
      <c r="L313">
        <v>-5.3288902093834703E-2</v>
      </c>
    </row>
    <row r="315" spans="1:12" x14ac:dyDescent="0.25">
      <c r="A315">
        <v>569.98963867847397</v>
      </c>
      <c r="B315">
        <v>69315.824014128506</v>
      </c>
      <c r="C315">
        <v>-0.43839760716812298</v>
      </c>
      <c r="D315">
        <v>24.988200004871299</v>
      </c>
      <c r="E315">
        <v>1.48095117765478E-4</v>
      </c>
      <c r="F315">
        <v>742.28131103515602</v>
      </c>
      <c r="G315">
        <v>9750.2548828125</v>
      </c>
      <c r="H315">
        <v>169.54058837890599</v>
      </c>
      <c r="I315">
        <v>3166.11813777404</v>
      </c>
      <c r="J315">
        <v>-0.52522332737817101</v>
      </c>
      <c r="K315">
        <v>-2.45919783765202E-3</v>
      </c>
      <c r="L315">
        <v>-5.3539584849966397E-2</v>
      </c>
    </row>
    <row r="317" spans="1:12" x14ac:dyDescent="0.25">
      <c r="A317">
        <v>570.789638678492</v>
      </c>
      <c r="B317">
        <v>69203.485354886594</v>
      </c>
      <c r="C317">
        <v>-0.43750597121551399</v>
      </c>
      <c r="D317">
        <v>25.1813771360939</v>
      </c>
      <c r="E317">
        <v>1.5070481458678801E-4</v>
      </c>
      <c r="F317">
        <v>755.10412597656205</v>
      </c>
      <c r="G317">
        <v>9749.0126953125</v>
      </c>
      <c r="H317">
        <v>169.627182006835</v>
      </c>
      <c r="I317">
        <v>3165.5780980326099</v>
      </c>
      <c r="J317">
        <v>-0.54003974143006395</v>
      </c>
      <c r="K317">
        <v>-1.48164140518929E-2</v>
      </c>
      <c r="L317">
        <v>-5.5049922673808697E-2</v>
      </c>
    </row>
    <row r="319" spans="1:12" x14ac:dyDescent="0.25">
      <c r="A319">
        <v>571.589638678509</v>
      </c>
      <c r="B319">
        <v>69093.721647431099</v>
      </c>
      <c r="C319">
        <v>-0.43663113704669898</v>
      </c>
      <c r="D319">
        <v>25.3698370201828</v>
      </c>
      <c r="E319">
        <v>1.53273285832256E-4</v>
      </c>
      <c r="F319">
        <v>767.71099853515602</v>
      </c>
      <c r="G319">
        <v>9747.7685546875</v>
      </c>
      <c r="H319">
        <v>169.730377197265</v>
      </c>
      <c r="I319">
        <v>3165.0368419828001</v>
      </c>
      <c r="J319">
        <v>-0.54125604980936204</v>
      </c>
      <c r="K319">
        <v>-1.2163083792984201E-3</v>
      </c>
      <c r="L319">
        <v>-5.5173909256815701E-2</v>
      </c>
    </row>
    <row r="321" spans="1:12" x14ac:dyDescent="0.25">
      <c r="A321">
        <v>572.42963867852802</v>
      </c>
      <c r="B321">
        <v>68981.040800495</v>
      </c>
      <c r="C321">
        <v>-0.43572937792400201</v>
      </c>
      <c r="D321">
        <v>25.563001781048602</v>
      </c>
      <c r="E321">
        <v>1.5593103307764901E-4</v>
      </c>
      <c r="F321">
        <v>780.7421875</v>
      </c>
      <c r="G321">
        <v>9746.4580078125</v>
      </c>
      <c r="H321">
        <v>169.85494995117099</v>
      </c>
      <c r="I321">
        <v>3164.4671940973799</v>
      </c>
      <c r="J321">
        <v>-0.56964788542290901</v>
      </c>
      <c r="K321">
        <v>-2.83918356135473E-2</v>
      </c>
      <c r="L321">
        <v>-5.8068082102233402E-2</v>
      </c>
    </row>
    <row r="323" spans="1:12" x14ac:dyDescent="0.25">
      <c r="A323">
        <v>573.22963867854503</v>
      </c>
      <c r="B323">
        <v>68868.180732988505</v>
      </c>
      <c r="C323">
        <v>-0.43482251757826301</v>
      </c>
      <c r="D323">
        <v>25.7561589514902</v>
      </c>
      <c r="E323">
        <v>1.5861708379816199E-4</v>
      </c>
      <c r="F323">
        <v>793.89776611328102</v>
      </c>
      <c r="G323">
        <v>9745.1123046875</v>
      </c>
      <c r="H323">
        <v>169.99659729003901</v>
      </c>
      <c r="I323">
        <v>3163.8823736437298</v>
      </c>
      <c r="J323">
        <v>-0.584820453650991</v>
      </c>
      <c r="K323">
        <v>-1.5172568228081201E-2</v>
      </c>
      <c r="L323">
        <v>-5.9614725142812498E-2</v>
      </c>
    </row>
    <row r="325" spans="1:12" x14ac:dyDescent="0.25">
      <c r="A325">
        <v>573.94963867856097</v>
      </c>
      <c r="B325">
        <v>68768.933046966893</v>
      </c>
      <c r="C325">
        <v>-0.43402205633769497</v>
      </c>
      <c r="D325">
        <v>25.925753396184501</v>
      </c>
      <c r="E325">
        <v>1.60999436047859E-4</v>
      </c>
      <c r="F325">
        <v>805.553955078125</v>
      </c>
      <c r="G325">
        <v>9743.90234375</v>
      </c>
      <c r="H325">
        <v>170.13601684570301</v>
      </c>
      <c r="I325">
        <v>3163.3562478763702</v>
      </c>
      <c r="J325">
        <v>-0.52612576735373295</v>
      </c>
      <c r="K325">
        <v>5.8694686297258103E-2</v>
      </c>
      <c r="L325">
        <v>-5.3631576692531303E-2</v>
      </c>
    </row>
    <row r="327" spans="1:12" x14ac:dyDescent="0.25">
      <c r="A327">
        <v>574.74963867857798</v>
      </c>
      <c r="B327">
        <v>68658.488561548904</v>
      </c>
      <c r="C327">
        <v>-0.43312806947849503</v>
      </c>
      <c r="D327">
        <v>26.114183235926198</v>
      </c>
      <c r="E327">
        <v>1.6367506759706801E-4</v>
      </c>
      <c r="F327">
        <v>818.631591796875</v>
      </c>
      <c r="G327">
        <v>9742.525390625</v>
      </c>
      <c r="H327">
        <v>170.30657958984301</v>
      </c>
      <c r="I327">
        <v>3162.7576884690998</v>
      </c>
      <c r="J327">
        <v>-0.59855940727948098</v>
      </c>
      <c r="K327">
        <v>-7.2433639925748097E-2</v>
      </c>
      <c r="L327">
        <v>-6.1015230099845101E-2</v>
      </c>
    </row>
    <row r="329" spans="1:12" x14ac:dyDescent="0.25">
      <c r="A329">
        <v>575.46963867859404</v>
      </c>
      <c r="B329">
        <v>68558.932989666297</v>
      </c>
      <c r="C329">
        <v>-0.43231936623162198</v>
      </c>
      <c r="D329">
        <v>26.283761820538398</v>
      </c>
      <c r="E329">
        <v>1.6610982129350299E-4</v>
      </c>
      <c r="F329">
        <v>830.51971435546795</v>
      </c>
      <c r="G329">
        <v>9741.255859375</v>
      </c>
      <c r="H329">
        <v>170.47381591796801</v>
      </c>
      <c r="I329">
        <v>3162.2062771770202</v>
      </c>
      <c r="J329">
        <v>-0.55141129207731798</v>
      </c>
      <c r="K329">
        <v>4.7148115202162402E-2</v>
      </c>
      <c r="L329">
        <v>-5.6209102148554298E-2</v>
      </c>
    </row>
    <row r="331" spans="1:12" x14ac:dyDescent="0.25">
      <c r="A331">
        <v>576.30963867861203</v>
      </c>
      <c r="B331">
        <v>68445.366877345907</v>
      </c>
      <c r="C331">
        <v>-0.43139360924766501</v>
      </c>
      <c r="D331">
        <v>26.476882611109499</v>
      </c>
      <c r="E331">
        <v>1.6891545965336201E-4</v>
      </c>
      <c r="F331">
        <v>844.204345703125</v>
      </c>
      <c r="G331">
        <v>9739.7763671875</v>
      </c>
      <c r="H331">
        <v>170.68032836914</v>
      </c>
      <c r="I331">
        <v>3161.56345849631</v>
      </c>
      <c r="J331">
        <v>-0.64281868070565895</v>
      </c>
      <c r="K331">
        <v>-9.14073886283404E-2</v>
      </c>
      <c r="L331">
        <v>-6.5526878767141597E-2</v>
      </c>
    </row>
    <row r="333" spans="1:12" x14ac:dyDescent="0.25">
      <c r="A333">
        <v>577.02963867862798</v>
      </c>
      <c r="B333">
        <v>68342.709212572197</v>
      </c>
      <c r="C333">
        <v>-0.43055385557855502</v>
      </c>
      <c r="D333">
        <v>26.651152115214501</v>
      </c>
      <c r="E333">
        <v>1.7148016195278601E-4</v>
      </c>
      <c r="F333">
        <v>856.700439453125</v>
      </c>
      <c r="G333">
        <v>9738.41015625</v>
      </c>
      <c r="H333">
        <v>170.87959289550699</v>
      </c>
      <c r="I333">
        <v>3160.9696405026698</v>
      </c>
      <c r="J333">
        <v>-0.59381799364200505</v>
      </c>
      <c r="K333">
        <v>4.9000687063653403E-2</v>
      </c>
      <c r="L333">
        <v>-6.0531905570031103E-2</v>
      </c>
    </row>
    <row r="335" spans="1:12" x14ac:dyDescent="0.25">
      <c r="A335">
        <v>577.74963867864403</v>
      </c>
      <c r="B335">
        <v>68242.666922990102</v>
      </c>
      <c r="C335">
        <v>-0.42973288121814401</v>
      </c>
      <c r="D335">
        <v>26.8207016237772</v>
      </c>
      <c r="E335">
        <v>1.74005486769601E-4</v>
      </c>
      <c r="F335">
        <v>868.9921875</v>
      </c>
      <c r="G335">
        <v>9737.05078125</v>
      </c>
      <c r="H335">
        <v>171.08624267578099</v>
      </c>
      <c r="I335">
        <v>3160.3792356233998</v>
      </c>
      <c r="J335">
        <v>-0.59040487926676999</v>
      </c>
      <c r="K335">
        <v>3.4131143752347201E-3</v>
      </c>
      <c r="L335">
        <v>-6.0183983615369099E-2</v>
      </c>
    </row>
    <row r="337" spans="1:12" x14ac:dyDescent="0.25">
      <c r="A337">
        <v>578.58963867866203</v>
      </c>
      <c r="B337">
        <v>68128.534673652306</v>
      </c>
      <c r="C337">
        <v>-0.42879319207121203</v>
      </c>
      <c r="D337">
        <v>27.0137868116874</v>
      </c>
      <c r="E337">
        <v>1.76919376826845E-4</v>
      </c>
      <c r="F337">
        <v>883.16009521484295</v>
      </c>
      <c r="G337">
        <v>9735.4677734375</v>
      </c>
      <c r="H337">
        <v>171.336502075195</v>
      </c>
      <c r="I337">
        <v>3159.69145669311</v>
      </c>
      <c r="J337">
        <v>-0.68777893029800896</v>
      </c>
      <c r="K337">
        <v>-9.7374051031238196E-2</v>
      </c>
      <c r="L337">
        <v>-7.0109982701122203E-2</v>
      </c>
    </row>
    <row r="339" spans="1:12" x14ac:dyDescent="0.25">
      <c r="A339">
        <v>579.38963867867994</v>
      </c>
      <c r="B339">
        <v>68016.981509763005</v>
      </c>
      <c r="C339">
        <v>-0.42787162388036698</v>
      </c>
      <c r="D339">
        <v>27.2021485069506</v>
      </c>
      <c r="E339">
        <v>1.7980422126129199E-4</v>
      </c>
      <c r="F339">
        <v>897.17083740234295</v>
      </c>
      <c r="G339">
        <v>9733.8857421875</v>
      </c>
      <c r="H339">
        <v>171.59452819824199</v>
      </c>
      <c r="I339">
        <v>3159.0044575192801</v>
      </c>
      <c r="J339">
        <v>-0.68699917382400599</v>
      </c>
      <c r="K339">
        <v>7.7975647400307902E-4</v>
      </c>
      <c r="L339">
        <v>-7.0030496822018895E-2</v>
      </c>
    </row>
    <row r="341" spans="1:12" x14ac:dyDescent="0.25">
      <c r="A341">
        <v>580.18963867869695</v>
      </c>
      <c r="B341">
        <v>67902.425103204194</v>
      </c>
      <c r="C341">
        <v>-0.42692211507137001</v>
      </c>
      <c r="D341">
        <v>27.395203822850899</v>
      </c>
      <c r="E341">
        <v>1.8280657241120899E-4</v>
      </c>
      <c r="F341">
        <v>911.73571777343705</v>
      </c>
      <c r="G341">
        <v>9732.2265625</v>
      </c>
      <c r="H341">
        <v>171.87286376953099</v>
      </c>
      <c r="I341">
        <v>3158.2836451117601</v>
      </c>
      <c r="J341">
        <v>-0.72081240752504505</v>
      </c>
      <c r="K341">
        <v>-3.3813233701039197E-2</v>
      </c>
      <c r="L341">
        <v>-7.3477309635580496E-2</v>
      </c>
    </row>
    <row r="343" spans="1:12" x14ac:dyDescent="0.25">
      <c r="A343">
        <v>581.02963867871495</v>
      </c>
      <c r="B343">
        <v>67784.844539906902</v>
      </c>
      <c r="C343">
        <v>-0.42594432066614102</v>
      </c>
      <c r="D343">
        <v>27.592950572847101</v>
      </c>
      <c r="E343">
        <v>1.8593056302051899E-4</v>
      </c>
      <c r="F343">
        <v>926.87268066406205</v>
      </c>
      <c r="G343">
        <v>9730.4853515625</v>
      </c>
      <c r="H343">
        <v>172.17304992675699</v>
      </c>
      <c r="I343">
        <v>3157.5275088390499</v>
      </c>
      <c r="J343">
        <v>-0.75613627270831696</v>
      </c>
      <c r="K343">
        <v>-3.5323865183272497E-2</v>
      </c>
      <c r="L343">
        <v>-7.70781113871883E-2</v>
      </c>
    </row>
    <row r="345" spans="1:12" x14ac:dyDescent="0.25">
      <c r="A345">
        <v>581.86963867873396</v>
      </c>
      <c r="B345">
        <v>67667.025839176596</v>
      </c>
      <c r="C345">
        <v>-0.42496135651193101</v>
      </c>
      <c r="D345">
        <v>27.790678791376099</v>
      </c>
      <c r="E345">
        <v>1.8910692597273699E-4</v>
      </c>
      <c r="F345">
        <v>942.24493408203102</v>
      </c>
      <c r="G345">
        <v>9728.7021484375</v>
      </c>
      <c r="H345">
        <v>172.48750305175699</v>
      </c>
      <c r="I345">
        <v>3156.7531086853901</v>
      </c>
      <c r="J345">
        <v>-0.774400153655733</v>
      </c>
      <c r="K345">
        <v>-1.8263880947415601E-2</v>
      </c>
      <c r="L345">
        <v>-7.8939872951654694E-2</v>
      </c>
    </row>
    <row r="347" spans="1:12" x14ac:dyDescent="0.25">
      <c r="A347">
        <v>582.70963867875196</v>
      </c>
      <c r="B347">
        <v>67548.963598716597</v>
      </c>
      <c r="C347">
        <v>-0.42397324191741698</v>
      </c>
      <c r="D347">
        <v>27.988387358636601</v>
      </c>
      <c r="E347">
        <v>1.9233804778195901E-4</v>
      </c>
      <c r="F347">
        <v>957.86315917968705</v>
      </c>
      <c r="G347">
        <v>9726.8759765625</v>
      </c>
      <c r="H347">
        <v>172.81576538085901</v>
      </c>
      <c r="I347">
        <v>3155.96011873518</v>
      </c>
      <c r="J347">
        <v>-0.79298995021690599</v>
      </c>
      <c r="K347">
        <v>-1.8589796561172899E-2</v>
      </c>
      <c r="L347">
        <v>-8.0834857310591798E-2</v>
      </c>
    </row>
    <row r="349" spans="1:12" x14ac:dyDescent="0.25">
      <c r="A349">
        <v>583.54963867876995</v>
      </c>
      <c r="B349">
        <v>67430.652316966298</v>
      </c>
      <c r="C349">
        <v>-0.42297999642300699</v>
      </c>
      <c r="D349">
        <v>28.186075133809801</v>
      </c>
      <c r="E349">
        <v>1.9562663510441699E-4</v>
      </c>
      <c r="F349">
        <v>973.73974609375</v>
      </c>
      <c r="G349">
        <v>9725.005859375</v>
      </c>
      <c r="H349">
        <v>173.15736389160099</v>
      </c>
      <c r="I349">
        <v>3155.1481952787499</v>
      </c>
      <c r="J349">
        <v>-0.81192345642421004</v>
      </c>
      <c r="K349">
        <v>-1.89335062073041E-2</v>
      </c>
      <c r="L349">
        <v>-8.2764878330704394E-2</v>
      </c>
    </row>
    <row r="351" spans="1:12" x14ac:dyDescent="0.25">
      <c r="A351">
        <v>584.38963867878897</v>
      </c>
      <c r="B351">
        <v>67312.086395791906</v>
      </c>
      <c r="C351">
        <v>-0.42198163987524101</v>
      </c>
      <c r="D351">
        <v>28.383740954786798</v>
      </c>
      <c r="E351">
        <v>1.9897481251973599E-4</v>
      </c>
      <c r="F351">
        <v>989.88397216796795</v>
      </c>
      <c r="G351">
        <v>9723.091796875</v>
      </c>
      <c r="H351">
        <v>173.51177978515599</v>
      </c>
      <c r="I351">
        <v>3154.3169823039302</v>
      </c>
      <c r="J351">
        <v>-0.83121297481738998</v>
      </c>
      <c r="K351">
        <v>-1.9289518393179599E-2</v>
      </c>
      <c r="L351">
        <v>-8.4731190093515804E-2</v>
      </c>
    </row>
    <row r="353" spans="1:12" x14ac:dyDescent="0.25">
      <c r="A353">
        <v>585.22963867880696</v>
      </c>
      <c r="B353">
        <v>67193.260136712895</v>
      </c>
      <c r="C353">
        <v>-0.42097819241370799</v>
      </c>
      <c r="D353">
        <v>28.581383637097598</v>
      </c>
      <c r="E353">
        <v>2.0238562137819799E-4</v>
      </c>
      <c r="F353">
        <v>1006.30963134765</v>
      </c>
      <c r="G353">
        <v>9721.1318359375</v>
      </c>
      <c r="H353">
        <v>173.87852478027301</v>
      </c>
      <c r="I353">
        <v>3153.4661016797299</v>
      </c>
      <c r="J353">
        <v>-0.850880624203455</v>
      </c>
      <c r="K353">
        <v>-1.9667649386064998E-2</v>
      </c>
      <c r="L353">
        <v>-8.6736047319414394E-2</v>
      </c>
    </row>
    <row r="355" spans="1:12" x14ac:dyDescent="0.25">
      <c r="A355">
        <v>586.06963867882496</v>
      </c>
      <c r="B355">
        <v>67074.167739165801</v>
      </c>
      <c r="C355">
        <v>-0.41996967448793499</v>
      </c>
      <c r="D355">
        <v>28.779001971844998</v>
      </c>
      <c r="E355">
        <v>2.0586163736879801E-4</v>
      </c>
      <c r="F355">
        <v>1023.02819824218</v>
      </c>
      <c r="G355">
        <v>9719.125</v>
      </c>
      <c r="H355">
        <v>174.25709533691401</v>
      </c>
      <c r="I355">
        <v>3152.5951532306099</v>
      </c>
      <c r="J355">
        <v>-0.87094844912007796</v>
      </c>
      <c r="K355">
        <v>-2.0067824916623001E-2</v>
      </c>
      <c r="L355">
        <v>-8.8781697158010001E-2</v>
      </c>
    </row>
    <row r="357" spans="1:12" x14ac:dyDescent="0.25">
      <c r="A357">
        <v>586.90963867884398</v>
      </c>
      <c r="B357">
        <v>66954.803303776003</v>
      </c>
      <c r="C357">
        <v>-0.41895610684107298</v>
      </c>
      <c r="D357">
        <v>28.9765947252404</v>
      </c>
      <c r="E357">
        <v>2.0940555259585299E-4</v>
      </c>
      <c r="F357">
        <v>1040.05151367187</v>
      </c>
      <c r="G357">
        <v>9717.0712890625</v>
      </c>
      <c r="H357">
        <v>174.64701843261699</v>
      </c>
      <c r="I357">
        <v>3151.7037140068501</v>
      </c>
      <c r="J357">
        <v>-0.89143922376433604</v>
      </c>
      <c r="K357">
        <v>-2.0490774644258601E-2</v>
      </c>
      <c r="L357">
        <v>-9.0870461138056705E-2</v>
      </c>
    </row>
    <row r="359" spans="1:12" x14ac:dyDescent="0.25">
      <c r="A359">
        <v>587.70963867886098</v>
      </c>
      <c r="B359">
        <v>66843.716072121097</v>
      </c>
      <c r="C359">
        <v>-0.41801043374813401</v>
      </c>
      <c r="D359">
        <v>29.160049702705098</v>
      </c>
      <c r="E359">
        <v>2.1275892504490901E-4</v>
      </c>
      <c r="F359">
        <v>1056.13952636718</v>
      </c>
      <c r="G359">
        <v>9715.12109375</v>
      </c>
      <c r="H359">
        <v>175.01925659179599</v>
      </c>
      <c r="I359">
        <v>3150.8572165319001</v>
      </c>
      <c r="J359">
        <v>-0.84649747494176997</v>
      </c>
      <c r="K359">
        <v>4.4941748822566199E-2</v>
      </c>
      <c r="L359">
        <v>-8.6289243113330305E-2</v>
      </c>
    </row>
    <row r="361" spans="1:12" x14ac:dyDescent="0.25">
      <c r="A361">
        <v>588.34963867887495</v>
      </c>
      <c r="B361">
        <v>66752.385093298493</v>
      </c>
      <c r="C361">
        <v>-0.41723127048893299</v>
      </c>
      <c r="D361">
        <v>29.310558854391399</v>
      </c>
      <c r="E361">
        <v>2.15558116906322E-4</v>
      </c>
      <c r="F361">
        <v>1069.55395507812</v>
      </c>
      <c r="G361">
        <v>9713.4892578125</v>
      </c>
      <c r="H361">
        <v>175.33099365234301</v>
      </c>
      <c r="I361">
        <v>3150.14892013183</v>
      </c>
      <c r="J361">
        <v>-0.70829640007741501</v>
      </c>
      <c r="K361">
        <v>0.13820107486435501</v>
      </c>
      <c r="L361">
        <v>-7.2201467897799701E-2</v>
      </c>
    </row>
    <row r="363" spans="1:12" x14ac:dyDescent="0.25">
      <c r="A363">
        <v>589.02963867889002</v>
      </c>
      <c r="B363">
        <v>66655.1624119427</v>
      </c>
      <c r="C363">
        <v>-0.41640023439061502</v>
      </c>
      <c r="D363">
        <v>29.4704563459693</v>
      </c>
      <c r="E363">
        <v>2.1858028776478001E-4</v>
      </c>
      <c r="F363">
        <v>1084.02197265625</v>
      </c>
      <c r="G363">
        <v>9711.7236328125</v>
      </c>
      <c r="H363">
        <v>175.668533325195</v>
      </c>
      <c r="I363">
        <v>3149.3825403371002</v>
      </c>
      <c r="J363">
        <v>-0.76637979472798101</v>
      </c>
      <c r="K363">
        <v>-5.8083394650566299E-2</v>
      </c>
      <c r="L363">
        <v>-7.8122303234248902E-2</v>
      </c>
    </row>
    <row r="365" spans="1:12" x14ac:dyDescent="0.25">
      <c r="A365">
        <v>589.82963867890703</v>
      </c>
      <c r="B365">
        <v>66540.536283540801</v>
      </c>
      <c r="C365">
        <v>-0.41541837214410099</v>
      </c>
      <c r="D365">
        <v>29.658545719197999</v>
      </c>
      <c r="E365">
        <v>2.22201095311902E-4</v>
      </c>
      <c r="F365">
        <v>1101.33544921875</v>
      </c>
      <c r="G365">
        <v>9709.6025390625</v>
      </c>
      <c r="H365">
        <v>176.07359313964801</v>
      </c>
      <c r="I365">
        <v>3148.4623495827</v>
      </c>
      <c r="J365">
        <v>-0.920190754395662</v>
      </c>
      <c r="K365">
        <v>-0.15381095966767999</v>
      </c>
      <c r="L365">
        <v>-9.3801300142269298E-2</v>
      </c>
    </row>
    <row r="367" spans="1:12" x14ac:dyDescent="0.25">
      <c r="A367">
        <v>590.58963867892396</v>
      </c>
      <c r="B367">
        <v>66428.5142293026</v>
      </c>
      <c r="C367">
        <v>-0.414456730614782</v>
      </c>
      <c r="D367">
        <v>29.841905432587399</v>
      </c>
      <c r="E367">
        <v>2.2580263612326199E-4</v>
      </c>
      <c r="F367">
        <v>1118.53503417968</v>
      </c>
      <c r="G367">
        <v>9707.4892578125</v>
      </c>
      <c r="H367">
        <v>176.47595214843699</v>
      </c>
      <c r="I367">
        <v>3147.5454327420098</v>
      </c>
      <c r="J367">
        <v>-0.91691684069382895</v>
      </c>
      <c r="K367">
        <v>3.27391370183249E-3</v>
      </c>
      <c r="L367">
        <v>-9.3467567858698197E-2</v>
      </c>
    </row>
    <row r="369" spans="1:12" x14ac:dyDescent="0.25">
      <c r="A369">
        <v>591.42963867894196</v>
      </c>
      <c r="B369">
        <v>66307.580266121702</v>
      </c>
      <c r="C369">
        <v>-0.41341636108609398</v>
      </c>
      <c r="D369">
        <v>30.039338166050801</v>
      </c>
      <c r="E369">
        <v>2.29761222726665E-4</v>
      </c>
      <c r="F369">
        <v>1137.41455078125</v>
      </c>
      <c r="G369">
        <v>9705.162109375</v>
      </c>
      <c r="H369">
        <v>176.91796875</v>
      </c>
      <c r="I369">
        <v>3146.5357138581198</v>
      </c>
      <c r="J369">
        <v>-1.0097188838931199</v>
      </c>
      <c r="K369">
        <v>-9.2802043199298995E-2</v>
      </c>
      <c r="L369">
        <v>-0.102927511100217</v>
      </c>
    </row>
    <row r="371" spans="1:12" x14ac:dyDescent="0.25">
      <c r="A371">
        <v>592.26963867896097</v>
      </c>
      <c r="B371">
        <v>66186.334119506297</v>
      </c>
      <c r="C371">
        <v>-0.412371082217936</v>
      </c>
      <c r="D371">
        <v>30.236736765678401</v>
      </c>
      <c r="E371">
        <v>2.3380639322567701E-4</v>
      </c>
      <c r="F371">
        <v>1156.68017578125</v>
      </c>
      <c r="G371">
        <v>9702.7802734375</v>
      </c>
      <c r="H371">
        <v>177.36793518066401</v>
      </c>
      <c r="I371">
        <v>3145.5023700940101</v>
      </c>
      <c r="J371">
        <v>-1.0333437641029299</v>
      </c>
      <c r="K371">
        <v>-2.36248802098089E-2</v>
      </c>
      <c r="L371">
        <v>-0.105335755769922</v>
      </c>
    </row>
    <row r="373" spans="1:12" x14ac:dyDescent="0.25">
      <c r="A373">
        <v>593.10963867897897</v>
      </c>
      <c r="B373">
        <v>66067.667249844293</v>
      </c>
      <c r="C373">
        <v>-0.41134597789084298</v>
      </c>
      <c r="D373">
        <v>30.429401077905698</v>
      </c>
      <c r="E373">
        <v>2.3784149379935099E-4</v>
      </c>
      <c r="F373">
        <v>1175.87097167968</v>
      </c>
      <c r="G373">
        <v>9700.4013671875</v>
      </c>
      <c r="H373">
        <v>177.814849853515</v>
      </c>
      <c r="I373">
        <v>3144.4702973776398</v>
      </c>
      <c r="J373">
        <v>-1.0320727163780199</v>
      </c>
      <c r="K373">
        <v>1.27104772491293E-3</v>
      </c>
      <c r="L373">
        <v>-0.10520618923323299</v>
      </c>
    </row>
    <row r="375" spans="1:12" x14ac:dyDescent="0.25">
      <c r="A375">
        <v>593.909638678997</v>
      </c>
      <c r="B375">
        <v>65948.690154365497</v>
      </c>
      <c r="C375">
        <v>-0.41031623954593199</v>
      </c>
      <c r="D375">
        <v>30.6220300814986</v>
      </c>
      <c r="E375">
        <v>2.4196636513806801E-4</v>
      </c>
      <c r="F375">
        <v>1195.46142578125</v>
      </c>
      <c r="G375">
        <v>9697.9677734375</v>
      </c>
      <c r="H375">
        <v>178.26737976074199</v>
      </c>
      <c r="I375">
        <v>3143.4146206894002</v>
      </c>
      <c r="J375">
        <v>-1.0556766882364099</v>
      </c>
      <c r="K375">
        <v>-2.36039718583924E-2</v>
      </c>
      <c r="L375">
        <v>-0.107612302572519</v>
      </c>
    </row>
    <row r="377" spans="1:12" x14ac:dyDescent="0.25">
      <c r="A377">
        <v>594.74963867901499</v>
      </c>
      <c r="B377">
        <v>65826.482771040202</v>
      </c>
      <c r="C377">
        <v>-0.40925660414799397</v>
      </c>
      <c r="D377">
        <v>30.819319252442298</v>
      </c>
      <c r="E377">
        <v>2.4628636310808301E-4</v>
      </c>
      <c r="F377">
        <v>1215.94885253906</v>
      </c>
      <c r="G377">
        <v>9695.4169921875</v>
      </c>
      <c r="H377">
        <v>178.73762512207</v>
      </c>
      <c r="I377">
        <v>3142.3081295933298</v>
      </c>
      <c r="J377">
        <v>-1.10649109607311</v>
      </c>
      <c r="K377">
        <v>-5.0814407836696697E-2</v>
      </c>
      <c r="L377">
        <v>-0.112792160659848</v>
      </c>
    </row>
    <row r="379" spans="1:12" x14ac:dyDescent="0.25">
      <c r="A379">
        <v>595.58963867903299</v>
      </c>
      <c r="B379">
        <v>65703.9360213006</v>
      </c>
      <c r="C379">
        <v>-0.40819215421407801</v>
      </c>
      <c r="D379">
        <v>31.016568307065398</v>
      </c>
      <c r="E379">
        <v>2.5070630363188603E-4</v>
      </c>
      <c r="F379">
        <v>1236.87915039062</v>
      </c>
      <c r="G379">
        <v>9692.8056640625</v>
      </c>
      <c r="H379">
        <v>179.21365356445301</v>
      </c>
      <c r="I379">
        <v>3141.1756520485701</v>
      </c>
      <c r="J379">
        <v>-1.1324775447528701</v>
      </c>
      <c r="K379">
        <v>-2.5986448679759602E-2</v>
      </c>
      <c r="L379">
        <v>-0.115441136060435</v>
      </c>
    </row>
    <row r="381" spans="1:12" x14ac:dyDescent="0.25">
      <c r="A381">
        <v>596.429638679052</v>
      </c>
      <c r="B381">
        <v>65581.042726729705</v>
      </c>
      <c r="C381">
        <v>-0.40712291547794399</v>
      </c>
      <c r="D381">
        <v>31.213775636186501</v>
      </c>
      <c r="E381">
        <v>2.55229446338489E-4</v>
      </c>
      <c r="F381">
        <v>1258.26574707031</v>
      </c>
      <c r="G381">
        <v>9690.1318359375</v>
      </c>
      <c r="H381">
        <v>179.69480895996</v>
      </c>
      <c r="I381">
        <v>3140.0165394865699</v>
      </c>
      <c r="J381">
        <v>-1.15911256200752</v>
      </c>
      <c r="K381">
        <v>-2.6635017254648102E-2</v>
      </c>
      <c r="L381">
        <v>-0.11815622446559799</v>
      </c>
    </row>
    <row r="383" spans="1:12" x14ac:dyDescent="0.25">
      <c r="A383">
        <v>597.26963867907</v>
      </c>
      <c r="B383">
        <v>65460.734204417902</v>
      </c>
      <c r="C383">
        <v>-0.40607454046340502</v>
      </c>
      <c r="D383">
        <v>31.406245726929701</v>
      </c>
      <c r="E383">
        <v>2.5974764139391401E-4</v>
      </c>
      <c r="F383">
        <v>1279.59655761718</v>
      </c>
      <c r="G383">
        <v>9687.4619140625</v>
      </c>
      <c r="H383">
        <v>180.16938781738199</v>
      </c>
      <c r="I383">
        <v>3138.85869606089</v>
      </c>
      <c r="J383">
        <v>-1.1578434256739401</v>
      </c>
      <c r="K383">
        <v>1.2691363335761701E-3</v>
      </c>
      <c r="L383">
        <v>-0.118026852770025</v>
      </c>
    </row>
    <row r="385" spans="1:12" x14ac:dyDescent="0.25">
      <c r="A385">
        <v>598.06963867908701</v>
      </c>
      <c r="B385">
        <v>65340.0815643143</v>
      </c>
      <c r="C385">
        <v>-0.405021650622304</v>
      </c>
      <c r="D385">
        <v>31.5986729102389</v>
      </c>
      <c r="E385">
        <v>2.6437232736498101E-4</v>
      </c>
      <c r="F385">
        <v>1301.39697265625</v>
      </c>
      <c r="G385">
        <v>9684.73046875</v>
      </c>
      <c r="H385">
        <v>180.64682006835901</v>
      </c>
      <c r="I385">
        <v>3137.6742130820398</v>
      </c>
      <c r="J385">
        <v>-1.18448297884697</v>
      </c>
      <c r="K385">
        <v>-2.66395531730267E-2</v>
      </c>
      <c r="L385">
        <v>-0.120742403552188</v>
      </c>
    </row>
    <row r="387" spans="1:12" x14ac:dyDescent="0.25">
      <c r="A387">
        <v>598.90963867910602</v>
      </c>
      <c r="B387">
        <v>65216.122016037902</v>
      </c>
      <c r="C387">
        <v>-0.40393842475879399</v>
      </c>
      <c r="D387">
        <v>31.795747263326302</v>
      </c>
      <c r="E387">
        <v>2.6922210236079899E-4</v>
      </c>
      <c r="F387">
        <v>1324.22229003906</v>
      </c>
      <c r="G387">
        <v>9681.8662109375</v>
      </c>
      <c r="H387">
        <v>181.13967895507801</v>
      </c>
      <c r="I387">
        <v>3136.4325276048298</v>
      </c>
      <c r="J387">
        <v>-1.2416854772163699</v>
      </c>
      <c r="K387">
        <v>-5.7202498369406302E-2</v>
      </c>
      <c r="L387">
        <v>-0.12657344314132299</v>
      </c>
    </row>
    <row r="389" spans="1:12" x14ac:dyDescent="0.25">
      <c r="A389">
        <v>599.74963867912402</v>
      </c>
      <c r="B389">
        <v>65091.786284512098</v>
      </c>
      <c r="C389">
        <v>-0.402850514110701</v>
      </c>
      <c r="D389">
        <v>31.992773120661202</v>
      </c>
      <c r="E389">
        <v>2.7419030084274698E-4</v>
      </c>
      <c r="F389">
        <v>1347.56713867187</v>
      </c>
      <c r="G389">
        <v>9678.93359375</v>
      </c>
      <c r="H389">
        <v>181.63525390625</v>
      </c>
      <c r="I389">
        <v>3135.1614765242898</v>
      </c>
      <c r="J389">
        <v>-1.27105108054274</v>
      </c>
      <c r="K389">
        <v>-2.93656033263687E-2</v>
      </c>
      <c r="L389">
        <v>-0.12956687875053399</v>
      </c>
    </row>
    <row r="391" spans="1:12" x14ac:dyDescent="0.25">
      <c r="A391">
        <v>600.58963867914201</v>
      </c>
      <c r="B391">
        <v>64967.0665359786</v>
      </c>
      <c r="C391">
        <v>-0.40175794727334901</v>
      </c>
      <c r="D391">
        <v>32.189748660017401</v>
      </c>
      <c r="E391">
        <v>2.7928076451644301E-4</v>
      </c>
      <c r="F391">
        <v>1371.44677734375</v>
      </c>
      <c r="G391">
        <v>9675.9326171875</v>
      </c>
      <c r="H391">
        <v>182.13294982910099</v>
      </c>
      <c r="I391">
        <v>3133.8603521946602</v>
      </c>
      <c r="J391">
        <v>-1.3011243296286901</v>
      </c>
      <c r="K391">
        <v>-3.0073249085944501E-2</v>
      </c>
      <c r="L391">
        <v>-0.132632449503434</v>
      </c>
    </row>
    <row r="393" spans="1:12" x14ac:dyDescent="0.25">
      <c r="A393">
        <v>601.42963867916103</v>
      </c>
      <c r="B393">
        <v>64841.954797412698</v>
      </c>
      <c r="C393">
        <v>-0.40066075379747601</v>
      </c>
      <c r="D393">
        <v>32.386672013602599</v>
      </c>
      <c r="E393">
        <v>2.8449774254113398E-4</v>
      </c>
      <c r="F393">
        <v>1395.87890625</v>
      </c>
      <c r="G393">
        <v>9672.859375</v>
      </c>
      <c r="H393">
        <v>182.632064819335</v>
      </c>
      <c r="I393">
        <v>3132.5284014312601</v>
      </c>
      <c r="J393">
        <v>-1.3319507633955201</v>
      </c>
      <c r="K393">
        <v>-3.0826433766833299E-2</v>
      </c>
      <c r="L393">
        <v>-0.135774797491898</v>
      </c>
    </row>
    <row r="395" spans="1:12" x14ac:dyDescent="0.25">
      <c r="A395">
        <v>602.26963867917902</v>
      </c>
      <c r="B395">
        <v>64716.4429537217</v>
      </c>
      <c r="C395">
        <v>-0.399558963538238</v>
      </c>
      <c r="D395">
        <v>32.583541266627897</v>
      </c>
      <c r="E395">
        <v>2.8984560049138898E-4</v>
      </c>
      <c r="F395">
        <v>1420.88098144531</v>
      </c>
      <c r="G395">
        <v>9669.712890625</v>
      </c>
      <c r="H395">
        <v>183.13195800781199</v>
      </c>
      <c r="I395">
        <v>3131.1648792036699</v>
      </c>
      <c r="J395">
        <v>-1.3635222275915999</v>
      </c>
      <c r="K395">
        <v>-3.1571464196076697E-2</v>
      </c>
      <c r="L395">
        <v>-0.13899309149761399</v>
      </c>
    </row>
    <row r="397" spans="1:12" x14ac:dyDescent="0.25">
      <c r="A397">
        <v>603.10963867919702</v>
      </c>
      <c r="B397">
        <v>64590.522741116802</v>
      </c>
      <c r="C397">
        <v>-0.39845260617087802</v>
      </c>
      <c r="D397">
        <v>32.780354457056397</v>
      </c>
      <c r="E397">
        <v>2.9532890766859E-4</v>
      </c>
      <c r="F397">
        <v>1446.47143554687</v>
      </c>
      <c r="G397">
        <v>9666.4921875</v>
      </c>
      <c r="H397">
        <v>183.63195800781199</v>
      </c>
      <c r="I397">
        <v>3129.7690351138499</v>
      </c>
      <c r="J397">
        <v>-1.39584408982273</v>
      </c>
      <c r="K397">
        <v>-3.2321862231128699E-2</v>
      </c>
      <c r="L397">
        <v>-0.14228787867713799</v>
      </c>
    </row>
    <row r="399" spans="1:12" x14ac:dyDescent="0.25">
      <c r="A399">
        <v>603.90963867921505</v>
      </c>
      <c r="B399">
        <v>64470.211365605101</v>
      </c>
      <c r="C399">
        <v>-0.397394713848922</v>
      </c>
      <c r="D399">
        <v>32.967741632168199</v>
      </c>
      <c r="E399">
        <v>3.0068139312788801E-4</v>
      </c>
      <c r="F399">
        <v>1471.40808105468</v>
      </c>
      <c r="G399">
        <v>9663.3525390625</v>
      </c>
      <c r="H399">
        <v>184.10760498046801</v>
      </c>
      <c r="I399">
        <v>3128.4089457376399</v>
      </c>
      <c r="J399">
        <v>-1.3600893762099899</v>
      </c>
      <c r="K399">
        <v>3.5754713612732303E-2</v>
      </c>
      <c r="L399">
        <v>-0.13864315761569801</v>
      </c>
    </row>
    <row r="401" spans="1:12" x14ac:dyDescent="0.25">
      <c r="A401">
        <v>604.74963867923304</v>
      </c>
      <c r="B401">
        <v>64343.469463362802</v>
      </c>
      <c r="C401">
        <v>-0.39627952641368702</v>
      </c>
      <c r="D401">
        <v>33.164439536366601</v>
      </c>
      <c r="E401">
        <v>3.0644261278212E-4</v>
      </c>
      <c r="F401">
        <v>1498.20153808593</v>
      </c>
      <c r="G401">
        <v>9659.9794921875</v>
      </c>
      <c r="H401">
        <v>184.60578918457</v>
      </c>
      <c r="I401">
        <v>3126.9478628657998</v>
      </c>
      <c r="J401">
        <v>-1.4610828718373301</v>
      </c>
      <c r="K401">
        <v>-0.10099349562733501</v>
      </c>
      <c r="L401">
        <v>-0.14893811129840301</v>
      </c>
    </row>
    <row r="403" spans="1:12" x14ac:dyDescent="0.25">
      <c r="A403">
        <v>605.58963867925195</v>
      </c>
      <c r="B403">
        <v>64216.293898671698</v>
      </c>
      <c r="C403">
        <v>-0.395159861295658</v>
      </c>
      <c r="D403">
        <v>33.361075313736499</v>
      </c>
      <c r="E403">
        <v>3.1235342612489998E-4</v>
      </c>
      <c r="F403">
        <v>1525.63977050781</v>
      </c>
      <c r="G403">
        <v>9656.52734375</v>
      </c>
      <c r="H403">
        <v>185.10198974609301</v>
      </c>
      <c r="I403">
        <v>3125.45227763306</v>
      </c>
      <c r="J403">
        <v>-1.49558523273481</v>
      </c>
      <c r="K403">
        <v>-3.4502360897476998E-2</v>
      </c>
      <c r="L403">
        <v>-0.15245517153259999</v>
      </c>
    </row>
    <row r="405" spans="1:12" x14ac:dyDescent="0.25">
      <c r="A405">
        <v>606.42963867927006</v>
      </c>
      <c r="B405">
        <v>64088.675787754699</v>
      </c>
      <c r="C405">
        <v>-0.39403574938509001</v>
      </c>
      <c r="D405">
        <v>33.5576468188601</v>
      </c>
      <c r="E405">
        <v>3.18419188261032E-4</v>
      </c>
      <c r="F405">
        <v>1553.74475097656</v>
      </c>
      <c r="G405">
        <v>9652.9931640625</v>
      </c>
      <c r="H405">
        <v>185.59547424316401</v>
      </c>
      <c r="I405">
        <v>3123.9214723630298</v>
      </c>
      <c r="J405">
        <v>-1.5308052700383901</v>
      </c>
      <c r="K405">
        <v>-3.52200373035884E-2</v>
      </c>
      <c r="L405">
        <v>-0.15604538940248699</v>
      </c>
    </row>
    <row r="407" spans="1:12" x14ac:dyDescent="0.25">
      <c r="A407">
        <v>607.26963867928805</v>
      </c>
      <c r="B407">
        <v>63960.606080168298</v>
      </c>
      <c r="C407">
        <v>-0.39290722209648898</v>
      </c>
      <c r="D407">
        <v>33.754151861933202</v>
      </c>
      <c r="E407">
        <v>3.2464502146467501E-4</v>
      </c>
      <c r="F407">
        <v>1582.53649902343</v>
      </c>
      <c r="G407">
        <v>9649.375</v>
      </c>
      <c r="H407">
        <v>186.08546447753901</v>
      </c>
      <c r="I407">
        <v>3122.35473001025</v>
      </c>
      <c r="J407">
        <v>-1.56674235277751</v>
      </c>
      <c r="K407">
        <v>-3.5937082739110303E-2</v>
      </c>
      <c r="L407">
        <v>-0.15970870058893999</v>
      </c>
    </row>
    <row r="409" spans="1:12" x14ac:dyDescent="0.25">
      <c r="A409">
        <v>608.10963867930695</v>
      </c>
      <c r="B409">
        <v>63832.075561113597</v>
      </c>
      <c r="C409">
        <v>-0.39177431134187002</v>
      </c>
      <c r="D409">
        <v>33.950588204469199</v>
      </c>
      <c r="E409">
        <v>3.3103660098277E-4</v>
      </c>
      <c r="F409">
        <v>1612.03723144531</v>
      </c>
      <c r="G409">
        <v>9645.671875</v>
      </c>
      <c r="H409">
        <v>186.57122802734301</v>
      </c>
      <c r="I409">
        <v>3120.7512167753298</v>
      </c>
      <c r="J409">
        <v>-1.6035132349211301</v>
      </c>
      <c r="K409">
        <v>-3.67708821436281E-2</v>
      </c>
      <c r="L409">
        <v>-0.16345700661785301</v>
      </c>
    </row>
    <row r="411" spans="1:12" x14ac:dyDescent="0.25">
      <c r="A411">
        <v>608.98963867932605</v>
      </c>
      <c r="B411">
        <v>63699.997591400897</v>
      </c>
      <c r="C411">
        <v>-0.39060991944006801</v>
      </c>
      <c r="D411">
        <v>34.151628033645302</v>
      </c>
      <c r="E411">
        <v>3.3775743213482201E-4</v>
      </c>
      <c r="F411">
        <v>1642.99523925781</v>
      </c>
      <c r="G411">
        <v>9641.7900390625</v>
      </c>
      <c r="H411">
        <v>187.06376647949199</v>
      </c>
      <c r="I411">
        <v>3119.0704778989202</v>
      </c>
      <c r="J411">
        <v>-1.6807388764109401</v>
      </c>
      <c r="K411">
        <v>-7.7225641489803806E-2</v>
      </c>
      <c r="L411">
        <v>-0.17132914132629301</v>
      </c>
    </row>
    <row r="413" spans="1:12" x14ac:dyDescent="0.25">
      <c r="A413">
        <v>609.78963867934306</v>
      </c>
      <c r="B413">
        <v>63573.594383673502</v>
      </c>
      <c r="C413">
        <v>-0.38949547129223999</v>
      </c>
      <c r="D413">
        <v>34.343245554046803</v>
      </c>
      <c r="E413">
        <v>3.4434051485732198E-4</v>
      </c>
      <c r="F413">
        <v>1673.2578125</v>
      </c>
      <c r="G413">
        <v>9638.0009765625</v>
      </c>
      <c r="H413">
        <v>187.52687072753901</v>
      </c>
      <c r="I413">
        <v>3117.4301930159399</v>
      </c>
      <c r="J413">
        <v>-1.6402848829789001</v>
      </c>
      <c r="K413">
        <v>4.0453993432038197E-2</v>
      </c>
      <c r="L413">
        <v>-0.16720539072160001</v>
      </c>
    </row>
    <row r="415" spans="1:12" x14ac:dyDescent="0.25">
      <c r="A415">
        <v>610.58963867936097</v>
      </c>
      <c r="B415">
        <v>63449.824739756601</v>
      </c>
      <c r="C415">
        <v>-0.388404271829484</v>
      </c>
      <c r="D415">
        <v>34.530119918685898</v>
      </c>
      <c r="E415">
        <v>3.5093116457573999E-4</v>
      </c>
      <c r="F415">
        <v>1703.49475097656</v>
      </c>
      <c r="G415">
        <v>9634.21875</v>
      </c>
      <c r="H415">
        <v>187.97299194335901</v>
      </c>
      <c r="I415">
        <v>3115.7935391271999</v>
      </c>
      <c r="J415">
        <v>-1.6366538887396</v>
      </c>
      <c r="K415">
        <v>3.63099423930179E-3</v>
      </c>
      <c r="L415">
        <v>-0.16683525879098801</v>
      </c>
    </row>
    <row r="417" spans="1:12" x14ac:dyDescent="0.25">
      <c r="A417">
        <v>611.38963867937798</v>
      </c>
      <c r="B417">
        <v>63325.6025810024</v>
      </c>
      <c r="C417">
        <v>-0.38730921909689803</v>
      </c>
      <c r="D417">
        <v>34.716923428747897</v>
      </c>
      <c r="E417">
        <v>3.5769434180110601E-4</v>
      </c>
      <c r="F417">
        <v>1734.46118164062</v>
      </c>
      <c r="G417">
        <v>9630.3525390625</v>
      </c>
      <c r="H417">
        <v>188.412338256835</v>
      </c>
      <c r="I417">
        <v>3114.1200834393799</v>
      </c>
      <c r="J417">
        <v>-1.6734556878204701</v>
      </c>
      <c r="K417">
        <v>-3.68017990808766E-2</v>
      </c>
      <c r="L417">
        <v>-0.17058671639352399</v>
      </c>
    </row>
    <row r="419" spans="1:12" x14ac:dyDescent="0.25">
      <c r="A419">
        <v>612.22963867939598</v>
      </c>
      <c r="B419">
        <v>63194.672784749397</v>
      </c>
      <c r="C419">
        <v>-0.38615530108428298</v>
      </c>
      <c r="D419">
        <v>34.9129884587609</v>
      </c>
      <c r="E419">
        <v>3.6498787812888601E-4</v>
      </c>
      <c r="F419">
        <v>1767.78588867187</v>
      </c>
      <c r="G419">
        <v>9626.1982421875</v>
      </c>
      <c r="H419">
        <v>188.86557006835901</v>
      </c>
      <c r="I419">
        <v>3112.3223582235801</v>
      </c>
      <c r="J419">
        <v>-1.7977252157975201</v>
      </c>
      <c r="K419">
        <v>-0.124269527977048</v>
      </c>
      <c r="L419">
        <v>-0.183254354311674</v>
      </c>
    </row>
    <row r="421" spans="1:12" x14ac:dyDescent="0.25">
      <c r="A421">
        <v>613.06963867941499</v>
      </c>
      <c r="B421">
        <v>63063.224267111698</v>
      </c>
      <c r="C421">
        <v>-0.38499720688890399</v>
      </c>
      <c r="D421">
        <v>35.108970353298503</v>
      </c>
      <c r="E421">
        <v>3.7248528678901401E-4</v>
      </c>
      <c r="F421">
        <v>1801.96728515625</v>
      </c>
      <c r="G421">
        <v>9621.9443359375</v>
      </c>
      <c r="H421">
        <v>189.30963134765599</v>
      </c>
      <c r="I421">
        <v>3110.4819909131502</v>
      </c>
      <c r="J421">
        <v>-1.8403673104348801</v>
      </c>
      <c r="K421">
        <v>-4.2642094637358199E-2</v>
      </c>
      <c r="L421">
        <v>-0.187601152949529</v>
      </c>
    </row>
    <row r="423" spans="1:12" x14ac:dyDescent="0.25">
      <c r="A423">
        <v>613.90963867943299</v>
      </c>
      <c r="B423">
        <v>62931.246602770501</v>
      </c>
      <c r="C423">
        <v>-0.38383497468712002</v>
      </c>
      <c r="D423">
        <v>35.304866440909599</v>
      </c>
      <c r="E423">
        <v>3.8019398925825899E-4</v>
      </c>
      <c r="F423">
        <v>1837.03332519531</v>
      </c>
      <c r="G423">
        <v>9617.58984375</v>
      </c>
      <c r="H423">
        <v>189.74362182617099</v>
      </c>
      <c r="I423">
        <v>3108.5978618045801</v>
      </c>
      <c r="J423">
        <v>-1.88412910856231</v>
      </c>
      <c r="K423">
        <v>-4.3761798127434297E-2</v>
      </c>
      <c r="L423">
        <v>-0.192062090577198</v>
      </c>
    </row>
    <row r="425" spans="1:12" x14ac:dyDescent="0.25">
      <c r="A425">
        <v>614.74963867945098</v>
      </c>
      <c r="B425">
        <v>62798.729183045201</v>
      </c>
      <c r="C425">
        <v>-0.38266864360160502</v>
      </c>
      <c r="D425">
        <v>35.500673978089203</v>
      </c>
      <c r="E425">
        <v>3.8812175625935099E-4</v>
      </c>
      <c r="F425">
        <v>1873.01342773437</v>
      </c>
      <c r="G425">
        <v>9613.1298828125</v>
      </c>
      <c r="H425">
        <v>190.16661071777301</v>
      </c>
      <c r="I425">
        <v>3106.6688212130598</v>
      </c>
      <c r="J425">
        <v>-1.9290405915226001</v>
      </c>
      <c r="K425">
        <v>-4.4911482960287602E-2</v>
      </c>
      <c r="L425">
        <v>-0.19664022339679901</v>
      </c>
    </row>
    <row r="427" spans="1:12" x14ac:dyDescent="0.25">
      <c r="A427">
        <v>615.58963867947</v>
      </c>
      <c r="B427">
        <v>62665.661202975301</v>
      </c>
      <c r="C427">
        <v>-0.38149825361627099</v>
      </c>
      <c r="D427">
        <v>35.696390147463703</v>
      </c>
      <c r="E427">
        <v>3.96276911487802E-4</v>
      </c>
      <c r="F427">
        <v>1909.939453125</v>
      </c>
      <c r="G427">
        <v>9608.5625</v>
      </c>
      <c r="H427">
        <v>190.57763671875</v>
      </c>
      <c r="I427">
        <v>3104.6936704013201</v>
      </c>
      <c r="J427">
        <v>-1.9751508117387799</v>
      </c>
      <c r="K427">
        <v>-4.6110220216178201E-2</v>
      </c>
      <c r="L427">
        <v>-0.20134055165532899</v>
      </c>
    </row>
    <row r="429" spans="1:12" x14ac:dyDescent="0.25">
      <c r="A429">
        <v>616.42963867948799</v>
      </c>
      <c r="B429">
        <v>62532.031672060701</v>
      </c>
      <c r="C429">
        <v>-0.38032384545778702</v>
      </c>
      <c r="D429">
        <v>35.892012053529797</v>
      </c>
      <c r="E429">
        <v>4.0466804057359598E-4</v>
      </c>
      <c r="F429">
        <v>1947.84350585937</v>
      </c>
      <c r="G429">
        <v>9603.884765625</v>
      </c>
      <c r="H429">
        <v>190.97575378417901</v>
      </c>
      <c r="I429">
        <v>3102.6711739777602</v>
      </c>
      <c r="J429">
        <v>-2.0224964235571798</v>
      </c>
      <c r="K429">
        <v>-4.7345611818400302E-2</v>
      </c>
      <c r="L429">
        <v>-0.206166811779529</v>
      </c>
    </row>
    <row r="431" spans="1:12" x14ac:dyDescent="0.25">
      <c r="A431">
        <v>617.26963867950599</v>
      </c>
      <c r="B431">
        <v>62397.829389639301</v>
      </c>
      <c r="C431">
        <v>-0.37914546127644999</v>
      </c>
      <c r="D431">
        <v>36.087536722707199</v>
      </c>
      <c r="E431">
        <v>4.1330396197736198E-4</v>
      </c>
      <c r="F431">
        <v>1986.75842285156</v>
      </c>
      <c r="G431">
        <v>9599.095703125</v>
      </c>
      <c r="H431">
        <v>191.35990905761699</v>
      </c>
      <c r="I431">
        <v>3100.60006730534</v>
      </c>
      <c r="J431">
        <v>-2.07110667242886</v>
      </c>
      <c r="K431">
        <v>-4.8610248871682402E-2</v>
      </c>
      <c r="L431">
        <v>-0.21112198495707099</v>
      </c>
    </row>
    <row r="433" spans="1:12" x14ac:dyDescent="0.25">
      <c r="A433">
        <v>618.10963867952501</v>
      </c>
      <c r="B433">
        <v>62266.259031881396</v>
      </c>
      <c r="C433">
        <v>-0.37799134052050398</v>
      </c>
      <c r="D433">
        <v>36.278309325969701</v>
      </c>
      <c r="E433">
        <v>4.2197864968329598E-4</v>
      </c>
      <c r="F433">
        <v>2025.75183105468</v>
      </c>
      <c r="G433">
        <v>9594.3056640625</v>
      </c>
      <c r="H433">
        <v>191.72085571289</v>
      </c>
      <c r="I433">
        <v>3098.5301042634601</v>
      </c>
      <c r="J433">
        <v>-2.0699630418794102</v>
      </c>
      <c r="K433">
        <v>1.14363054944988E-3</v>
      </c>
      <c r="L433">
        <v>-0.21100540691941</v>
      </c>
    </row>
    <row r="435" spans="1:12" x14ac:dyDescent="0.25">
      <c r="A435">
        <v>618.90963867954201</v>
      </c>
      <c r="B435">
        <v>62137.350930471701</v>
      </c>
      <c r="C435">
        <v>-0.37686179775407203</v>
      </c>
      <c r="D435">
        <v>36.464334038642598</v>
      </c>
      <c r="E435">
        <v>4.3068523518741098E-4</v>
      </c>
      <c r="F435">
        <v>2064.79321289062</v>
      </c>
      <c r="G435">
        <v>9589.5244140625</v>
      </c>
      <c r="H435">
        <v>192.05793762207</v>
      </c>
      <c r="I435">
        <v>3096.4635413096598</v>
      </c>
      <c r="J435">
        <v>-2.0665629538002501</v>
      </c>
      <c r="K435">
        <v>3.4000880791609199E-3</v>
      </c>
      <c r="L435">
        <v>-0.21065881282367499</v>
      </c>
    </row>
    <row r="437" spans="1:12" x14ac:dyDescent="0.25">
      <c r="A437">
        <v>619.74963867956103</v>
      </c>
      <c r="B437">
        <v>61998.160664970201</v>
      </c>
      <c r="C437">
        <v>-0.37564365184545701</v>
      </c>
      <c r="D437">
        <v>36.664202853492903</v>
      </c>
      <c r="E437">
        <v>4.4032305595464999E-4</v>
      </c>
      <c r="F437">
        <v>2107.90014648437</v>
      </c>
      <c r="G437">
        <v>9584.26171875</v>
      </c>
      <c r="H437">
        <v>192.40264892578099</v>
      </c>
      <c r="I437">
        <v>3094.18868421245</v>
      </c>
      <c r="J437">
        <v>-2.2748570972016702</v>
      </c>
      <c r="K437">
        <v>-0.208294143401417</v>
      </c>
      <c r="L437">
        <v>-0.23189165109089399</v>
      </c>
    </row>
    <row r="439" spans="1:12" x14ac:dyDescent="0.25">
      <c r="A439">
        <v>620.58963867957902</v>
      </c>
      <c r="B439">
        <v>61861.581096135502</v>
      </c>
      <c r="C439">
        <v>-0.37444999535503398</v>
      </c>
      <c r="D439">
        <v>36.8593124409092</v>
      </c>
      <c r="E439">
        <v>4.5002461411058897E-4</v>
      </c>
      <c r="F439">
        <v>2151.17578125</v>
      </c>
      <c r="G439">
        <v>9578.9921875</v>
      </c>
      <c r="H439">
        <v>192.72131347656199</v>
      </c>
      <c r="I439">
        <v>3091.9119222423001</v>
      </c>
      <c r="J439">
        <v>-2.2767619701517101</v>
      </c>
      <c r="K439">
        <v>-1.9048729500354899E-3</v>
      </c>
      <c r="L439">
        <v>-0.23208582774227399</v>
      </c>
    </row>
    <row r="441" spans="1:12" x14ac:dyDescent="0.25">
      <c r="A441">
        <v>621.42963867959702</v>
      </c>
      <c r="B441">
        <v>61724.370279848299</v>
      </c>
      <c r="C441">
        <v>-0.37325259607212302</v>
      </c>
      <c r="D441">
        <v>37.054308775866602</v>
      </c>
      <c r="E441">
        <v>4.6002288581803398E-4</v>
      </c>
      <c r="F441">
        <v>2195.654296875</v>
      </c>
      <c r="G441">
        <v>9573.591796875</v>
      </c>
      <c r="H441">
        <v>193.02062988281199</v>
      </c>
      <c r="I441">
        <v>3089.5794464414198</v>
      </c>
      <c r="J441">
        <v>-2.332475800883</v>
      </c>
      <c r="K441">
        <v>-5.5713830731292498E-2</v>
      </c>
      <c r="L441">
        <v>-0.23776511731732899</v>
      </c>
    </row>
    <row r="443" spans="1:12" x14ac:dyDescent="0.25">
      <c r="A443">
        <v>622.26963867961604</v>
      </c>
      <c r="B443">
        <v>61586.515761941002</v>
      </c>
      <c r="C443">
        <v>-0.37205150820272198</v>
      </c>
      <c r="D443">
        <v>37.2491883406949</v>
      </c>
      <c r="E443">
        <v>4.70330298412591E-4</v>
      </c>
      <c r="F443">
        <v>2241.38134765625</v>
      </c>
      <c r="G443">
        <v>9568.0595703125</v>
      </c>
      <c r="H443">
        <v>193.29937744140599</v>
      </c>
      <c r="I443">
        <v>3087.18964246014</v>
      </c>
      <c r="J443">
        <v>-2.3898039812816001</v>
      </c>
      <c r="K443">
        <v>-5.7328180398599202E-2</v>
      </c>
      <c r="L443">
        <v>-0.243608968530234</v>
      </c>
    </row>
    <row r="445" spans="1:12" x14ac:dyDescent="0.25">
      <c r="A445">
        <v>623.10963867963403</v>
      </c>
      <c r="B445">
        <v>61448.004869111399</v>
      </c>
      <c r="C445">
        <v>-0.370846789532013</v>
      </c>
      <c r="D445">
        <v>37.443947512270498</v>
      </c>
      <c r="E445">
        <v>4.8095962847582898E-4</v>
      </c>
      <c r="F445">
        <v>2288.40356445312</v>
      </c>
      <c r="G445">
        <v>9562.388671875</v>
      </c>
      <c r="H445">
        <v>193.556381225585</v>
      </c>
      <c r="I445">
        <v>3084.7408345845301</v>
      </c>
      <c r="J445">
        <v>-2.44880787560668</v>
      </c>
      <c r="K445">
        <v>-5.9003894325087403E-2</v>
      </c>
      <c r="L445">
        <v>-0.24962363665715401</v>
      </c>
    </row>
    <row r="447" spans="1:12" x14ac:dyDescent="0.25">
      <c r="A447">
        <v>623.94963867965203</v>
      </c>
      <c r="B447">
        <v>61308.8246952806</v>
      </c>
      <c r="C447">
        <v>-0.36963850239972001</v>
      </c>
      <c r="D447">
        <v>37.6385825579206</v>
      </c>
      <c r="E447">
        <v>4.9192446749657295E-4</v>
      </c>
      <c r="F447">
        <v>2336.76953125</v>
      </c>
      <c r="G447">
        <v>9556.576171875</v>
      </c>
      <c r="H447">
        <v>193.79035949707</v>
      </c>
      <c r="I447">
        <v>3082.2312451713801</v>
      </c>
      <c r="J447">
        <v>-2.50958941314956</v>
      </c>
      <c r="K447">
        <v>-6.0781537542879897E-2</v>
      </c>
      <c r="L447">
        <v>-0.255819512043788</v>
      </c>
    </row>
    <row r="449" spans="1:12" x14ac:dyDescent="0.25">
      <c r="A449">
        <v>624.82963867967101</v>
      </c>
      <c r="B449">
        <v>61165.623617265403</v>
      </c>
      <c r="C449">
        <v>-0.36839782075619898</v>
      </c>
      <c r="D449">
        <v>37.837719156681899</v>
      </c>
      <c r="E449">
        <v>5.0351209938526099E-4</v>
      </c>
      <c r="F449">
        <v>2387.72973632812</v>
      </c>
      <c r="G449">
        <v>9550.474609375</v>
      </c>
      <c r="H449">
        <v>194.00503540039</v>
      </c>
      <c r="I449">
        <v>3079.5969878555902</v>
      </c>
      <c r="J449">
        <v>-2.6342573157871798</v>
      </c>
      <c r="K449">
        <v>-0.124667902637611</v>
      </c>
      <c r="L449">
        <v>-0.26852775899971199</v>
      </c>
    </row>
    <row r="451" spans="1:12" x14ac:dyDescent="0.25">
      <c r="A451">
        <v>625.62963867968904</v>
      </c>
      <c r="B451">
        <v>61028.403733178697</v>
      </c>
      <c r="C451">
        <v>-0.36721150272335201</v>
      </c>
      <c r="D451">
        <v>38.027464751503899</v>
      </c>
      <c r="E451">
        <v>5.1491905469447298E-4</v>
      </c>
      <c r="F451">
        <v>2437.74438476562</v>
      </c>
      <c r="G451">
        <v>9544.5087890625</v>
      </c>
      <c r="H451">
        <v>194.183990478515</v>
      </c>
      <c r="I451">
        <v>3077.02215495475</v>
      </c>
      <c r="J451">
        <v>-2.57483290084746</v>
      </c>
      <c r="K451">
        <v>5.9424414939712698E-2</v>
      </c>
      <c r="L451">
        <v>-0.26247022434734602</v>
      </c>
    </row>
    <row r="453" spans="1:12" x14ac:dyDescent="0.25">
      <c r="A453">
        <v>626.46963867970703</v>
      </c>
      <c r="B453">
        <v>60887.135972794997</v>
      </c>
      <c r="C453">
        <v>-0.365992951593195</v>
      </c>
      <c r="D453">
        <v>38.221703824902399</v>
      </c>
      <c r="E453">
        <v>5.26980264112353E-4</v>
      </c>
      <c r="F453">
        <v>2490.46533203125</v>
      </c>
      <c r="G453">
        <v>9538.2431640625</v>
      </c>
      <c r="H453">
        <v>194.34092712402301</v>
      </c>
      <c r="I453">
        <v>3074.3185353057402</v>
      </c>
      <c r="J453">
        <v>-2.7036196490048399</v>
      </c>
      <c r="K453">
        <v>-0.128786748157381</v>
      </c>
      <c r="L453">
        <v>-0.27559833323188998</v>
      </c>
    </row>
    <row r="455" spans="1:12" x14ac:dyDescent="0.25">
      <c r="A455">
        <v>627.30963867972605</v>
      </c>
      <c r="B455">
        <v>60745.144982372003</v>
      </c>
      <c r="C455">
        <v>-0.36477116095259499</v>
      </c>
      <c r="D455">
        <v>38.415802602460097</v>
      </c>
      <c r="E455">
        <v>5.3943984676152403E-4</v>
      </c>
      <c r="F455">
        <v>2544.75463867187</v>
      </c>
      <c r="G455">
        <v>9531.81640625</v>
      </c>
      <c r="H455">
        <v>194.46939086914</v>
      </c>
      <c r="I455">
        <v>3071.5458075015999</v>
      </c>
      <c r="J455">
        <v>-2.7727278041424999</v>
      </c>
      <c r="K455">
        <v>-6.9108155137655503E-2</v>
      </c>
      <c r="L455">
        <v>-0.28264299736416898</v>
      </c>
    </row>
    <row r="457" spans="1:12" x14ac:dyDescent="0.25">
      <c r="A457">
        <v>628.14963867974404</v>
      </c>
      <c r="B457">
        <v>60602.416686786601</v>
      </c>
      <c r="C457">
        <v>-0.36354624938253299</v>
      </c>
      <c r="D457">
        <v>38.609756679811099</v>
      </c>
      <c r="E457">
        <v>5.52316138055175E-4</v>
      </c>
      <c r="F457">
        <v>2600.67700195312</v>
      </c>
      <c r="G457">
        <v>9525.2236328125</v>
      </c>
      <c r="H457">
        <v>194.56793212890599</v>
      </c>
      <c r="I457">
        <v>3068.7013393556199</v>
      </c>
      <c r="J457">
        <v>-2.8444681459832202</v>
      </c>
      <c r="K457">
        <v>-7.1740341840722893E-2</v>
      </c>
      <c r="L457">
        <v>-0.28995597818381502</v>
      </c>
    </row>
    <row r="459" spans="1:12" x14ac:dyDescent="0.25">
      <c r="A459">
        <v>628.98963867976204</v>
      </c>
      <c r="B459">
        <v>60458.936772981397</v>
      </c>
      <c r="C459">
        <v>-0.36231836235937598</v>
      </c>
      <c r="D459">
        <v>38.803561469789003</v>
      </c>
      <c r="E459">
        <v>5.65628230106085E-4</v>
      </c>
      <c r="F459">
        <v>2658.29736328125</v>
      </c>
      <c r="G459">
        <v>9518.4541015625</v>
      </c>
      <c r="H459">
        <v>194.63504028320301</v>
      </c>
      <c r="I459">
        <v>3065.78196966429</v>
      </c>
      <c r="J459">
        <v>-2.9193696913243898</v>
      </c>
      <c r="K459">
        <v>-7.4901545341163001E-2</v>
      </c>
      <c r="L459">
        <v>-0.29759120196986599</v>
      </c>
    </row>
    <row r="461" spans="1:12" x14ac:dyDescent="0.25">
      <c r="A461">
        <v>629.86963867978102</v>
      </c>
      <c r="B461">
        <v>60307.802493980002</v>
      </c>
      <c r="C461">
        <v>-0.36102901364739798</v>
      </c>
      <c r="D461">
        <v>39.006429693669197</v>
      </c>
      <c r="E461">
        <v>5.8006442850455598E-4</v>
      </c>
      <c r="F461">
        <v>2720.560546875</v>
      </c>
      <c r="G461">
        <v>9511.166015625</v>
      </c>
      <c r="H461">
        <v>194.669921875</v>
      </c>
      <c r="I461">
        <v>3062.63895097459</v>
      </c>
      <c r="J461">
        <v>-3.1430186896991401</v>
      </c>
      <c r="K461">
        <v>-0.22364899837475599</v>
      </c>
      <c r="L461">
        <v>-0.32038926500500903</v>
      </c>
    </row>
    <row r="463" spans="1:12" x14ac:dyDescent="0.25">
      <c r="A463">
        <v>630.74963867980102</v>
      </c>
      <c r="B463">
        <v>60155.810443121198</v>
      </c>
      <c r="C463">
        <v>-0.35973687406685301</v>
      </c>
      <c r="D463">
        <v>39.209122915856</v>
      </c>
      <c r="E463">
        <v>5.9502653311938004E-4</v>
      </c>
      <c r="F463">
        <v>2784.84448242187</v>
      </c>
      <c r="G463">
        <v>9503.6630859375</v>
      </c>
      <c r="H463">
        <v>194.66671752929599</v>
      </c>
      <c r="I463">
        <v>3059.4032156390699</v>
      </c>
      <c r="J463">
        <v>-3.2357353355255301</v>
      </c>
      <c r="K463">
        <v>-9.2716645826385502E-2</v>
      </c>
      <c r="L463">
        <v>-0.32984050311167501</v>
      </c>
    </row>
    <row r="465" spans="1:12" x14ac:dyDescent="0.25">
      <c r="A465">
        <v>631.62963867982</v>
      </c>
      <c r="B465">
        <v>60006.4276295702</v>
      </c>
      <c r="C465">
        <v>-0.35847174022220801</v>
      </c>
      <c r="D465">
        <v>39.407034284600201</v>
      </c>
      <c r="E465">
        <v>6.1018159613013202E-4</v>
      </c>
      <c r="F465">
        <v>2849.69409179687</v>
      </c>
      <c r="G465">
        <v>9496.1025390625</v>
      </c>
      <c r="H465">
        <v>194.62525939941401</v>
      </c>
      <c r="I465">
        <v>3056.1427908700002</v>
      </c>
      <c r="J465">
        <v>-3.26042476906877</v>
      </c>
      <c r="K465">
        <v>-2.46894335432443E-2</v>
      </c>
      <c r="L465">
        <v>-0.33235726494075102</v>
      </c>
    </row>
    <row r="467" spans="1:12" x14ac:dyDescent="0.25">
      <c r="A467">
        <v>632.42963867983701</v>
      </c>
      <c r="B467">
        <v>59863.199908255003</v>
      </c>
      <c r="C467">
        <v>-0.35726356505501999</v>
      </c>
      <c r="D467">
        <v>39.595573311094</v>
      </c>
      <c r="E467">
        <v>6.2506389804184404E-4</v>
      </c>
      <c r="F467">
        <v>2913.0927734375</v>
      </c>
      <c r="G467">
        <v>9488.677734375</v>
      </c>
      <c r="H467">
        <v>194.55870056152301</v>
      </c>
      <c r="I467">
        <v>3052.9430338864199</v>
      </c>
      <c r="J467">
        <v>-3.1997569835752899</v>
      </c>
      <c r="K467">
        <v>6.0667785493478697E-2</v>
      </c>
      <c r="L467">
        <v>-0.326172985073934</v>
      </c>
    </row>
    <row r="469" spans="1:12" x14ac:dyDescent="0.25">
      <c r="A469">
        <v>633.26963867985603</v>
      </c>
      <c r="B469">
        <v>59715.660848530802</v>
      </c>
      <c r="C469">
        <v>-0.356024186874913</v>
      </c>
      <c r="D469">
        <v>39.788535901063</v>
      </c>
      <c r="E469">
        <v>6.4065470360219403E-4</v>
      </c>
      <c r="F469">
        <v>2979.16845703125</v>
      </c>
      <c r="G469">
        <v>9480.8564453125</v>
      </c>
      <c r="H469">
        <v>194.47846984863199</v>
      </c>
      <c r="I469">
        <v>3049.5722654459601</v>
      </c>
      <c r="J469">
        <v>-3.3707684404584999</v>
      </c>
      <c r="K469">
        <v>-0.17101145688320599</v>
      </c>
      <c r="L469">
        <v>-0.34360534561248701</v>
      </c>
    </row>
    <row r="471" spans="1:12" x14ac:dyDescent="0.25">
      <c r="A471">
        <v>634.10963867987402</v>
      </c>
      <c r="B471">
        <v>59567.278360407297</v>
      </c>
      <c r="C471">
        <v>-0.35478328972092699</v>
      </c>
      <c r="D471">
        <v>39.981315277944603</v>
      </c>
      <c r="E471">
        <v>6.5662554698064902E-4</v>
      </c>
      <c r="F471">
        <v>3046.48681640625</v>
      </c>
      <c r="G471">
        <v>9472.79296875</v>
      </c>
      <c r="H471">
        <v>194.38595581054599</v>
      </c>
      <c r="I471">
        <v>3046.0973334896398</v>
      </c>
      <c r="J471">
        <v>-3.4749319563275001</v>
      </c>
      <c r="K471">
        <v>-0.10416351586900401</v>
      </c>
      <c r="L471">
        <v>-0.354223441011978</v>
      </c>
    </row>
    <row r="473" spans="1:12" x14ac:dyDescent="0.25">
      <c r="A473">
        <v>634.94963867989202</v>
      </c>
      <c r="B473">
        <v>59418.0368005485</v>
      </c>
      <c r="C473">
        <v>-0.353541360663501</v>
      </c>
      <c r="D473">
        <v>40.173904367466598</v>
      </c>
      <c r="E473">
        <v>6.7300780210643996E-4</v>
      </c>
      <c r="F473">
        <v>3115.13012695312</v>
      </c>
      <c r="G473">
        <v>9464.451171875</v>
      </c>
      <c r="H473">
        <v>194.28138732910099</v>
      </c>
      <c r="I473">
        <v>3042.5000461721102</v>
      </c>
      <c r="J473">
        <v>-3.5972873175291999</v>
      </c>
      <c r="K473">
        <v>-0.122355361201698</v>
      </c>
      <c r="L473">
        <v>-0.36669595489594298</v>
      </c>
    </row>
    <row r="475" spans="1:12" x14ac:dyDescent="0.25">
      <c r="A475">
        <v>635.82963867991202</v>
      </c>
      <c r="B475">
        <v>59264.335870609197</v>
      </c>
      <c r="C475">
        <v>-0.35226999220759903</v>
      </c>
      <c r="D475">
        <v>40.370872800622301</v>
      </c>
      <c r="E475">
        <v>6.9024000549688903E-4</v>
      </c>
      <c r="F475">
        <v>3186.83862304687</v>
      </c>
      <c r="G475">
        <v>9455.5517578125</v>
      </c>
      <c r="H475">
        <v>194.16232299804599</v>
      </c>
      <c r="I475">
        <v>3038.6584238005798</v>
      </c>
      <c r="J475">
        <v>-3.8416223715316802</v>
      </c>
      <c r="K475">
        <v>-0.24433505400247599</v>
      </c>
      <c r="L475">
        <v>-0.39160268822952898</v>
      </c>
    </row>
    <row r="477" spans="1:12" x14ac:dyDescent="0.25">
      <c r="A477">
        <v>636.66963867993002</v>
      </c>
      <c r="B477">
        <v>59109.702435067098</v>
      </c>
      <c r="C477">
        <v>-0.35100107645985201</v>
      </c>
      <c r="D477">
        <v>40.567620920286998</v>
      </c>
      <c r="E477">
        <v>7.0797669468447501E-4</v>
      </c>
      <c r="F477">
        <v>3260.03369140625</v>
      </c>
      <c r="G477">
        <v>9446.1796875</v>
      </c>
      <c r="H477">
        <v>194.03042602539</v>
      </c>
      <c r="I477">
        <v>3034.6087398013601</v>
      </c>
      <c r="J477">
        <v>-4.0496839992156302</v>
      </c>
      <c r="K477">
        <v>-0.20806162768394601</v>
      </c>
      <c r="L477">
        <v>-0.41281182458874899</v>
      </c>
    </row>
    <row r="479" spans="1:12" x14ac:dyDescent="0.25">
      <c r="A479">
        <v>637.50963867994801</v>
      </c>
      <c r="B479">
        <v>58957.749220613303</v>
      </c>
      <c r="C479">
        <v>-0.34976378996140201</v>
      </c>
      <c r="D479">
        <v>40.759567469298702</v>
      </c>
      <c r="E479">
        <v>7.2581990389153296E-4</v>
      </c>
      <c r="F479">
        <v>3333.06811523437</v>
      </c>
      <c r="G479">
        <v>9436.5478515625</v>
      </c>
      <c r="H479">
        <v>193.89031982421801</v>
      </c>
      <c r="I479">
        <v>3030.4579893681398</v>
      </c>
      <c r="J479">
        <v>-4.1507504332253102</v>
      </c>
      <c r="K479">
        <v>-0.10106643400968</v>
      </c>
      <c r="L479">
        <v>-0.42311421337668798</v>
      </c>
    </row>
    <row r="481" spans="1:12" x14ac:dyDescent="0.25">
      <c r="A481">
        <v>638.34963867996703</v>
      </c>
      <c r="B481">
        <v>58804.871845954403</v>
      </c>
      <c r="C481">
        <v>-0.34852073869321398</v>
      </c>
      <c r="D481">
        <v>40.951281728846602</v>
      </c>
      <c r="E481">
        <v>7.4421509634703398E-4</v>
      </c>
      <c r="F481">
        <v>3408.0654296875</v>
      </c>
      <c r="G481">
        <v>9426.712890625</v>
      </c>
      <c r="H481">
        <v>193.73898315429599</v>
      </c>
      <c r="I481">
        <v>3026.2556557328799</v>
      </c>
      <c r="J481">
        <v>-4.2023336352590297</v>
      </c>
      <c r="K481">
        <v>-5.15832020337256E-2</v>
      </c>
      <c r="L481">
        <v>-0.428372439883693</v>
      </c>
    </row>
    <row r="483" spans="1:12" x14ac:dyDescent="0.25">
      <c r="A483">
        <v>639.14963867998404</v>
      </c>
      <c r="B483">
        <v>58658.386891014197</v>
      </c>
      <c r="C483">
        <v>-0.34732744811402599</v>
      </c>
      <c r="D483">
        <v>41.133656735055403</v>
      </c>
      <c r="E483">
        <v>7.6228339457884398E-4</v>
      </c>
      <c r="F483">
        <v>3482.21459960937</v>
      </c>
      <c r="G483">
        <v>9417.861328125</v>
      </c>
      <c r="H483">
        <v>193.58465576171801</v>
      </c>
      <c r="I483">
        <v>3022.5409249868399</v>
      </c>
      <c r="J483">
        <v>-3.71473074603227</v>
      </c>
      <c r="K483">
        <v>0.48760288922676398</v>
      </c>
      <c r="L483">
        <v>-0.37866776208280001</v>
      </c>
    </row>
    <row r="485" spans="1:12" x14ac:dyDescent="0.25">
      <c r="A485">
        <v>639.94963868000195</v>
      </c>
      <c r="B485">
        <v>58514.686918671803</v>
      </c>
      <c r="C485">
        <v>-0.34615582252883398</v>
      </c>
      <c r="D485">
        <v>41.311304222476998</v>
      </c>
      <c r="E485">
        <v>7.8045012196525899E-4</v>
      </c>
      <c r="F485">
        <v>3558.3154296875</v>
      </c>
      <c r="G485">
        <v>9410.73046875</v>
      </c>
      <c r="H485">
        <v>193.425048828125</v>
      </c>
      <c r="I485">
        <v>3019.6453994420199</v>
      </c>
      <c r="J485">
        <v>-2.8955255448199702</v>
      </c>
      <c r="K485">
        <v>0.81920520121229801</v>
      </c>
      <c r="L485">
        <v>-0.29516060599591998</v>
      </c>
    </row>
    <row r="487" spans="1:12" x14ac:dyDescent="0.25">
      <c r="A487">
        <v>640.629638680016</v>
      </c>
      <c r="B487">
        <v>58384.940055681902</v>
      </c>
      <c r="C487">
        <v>-0.34509838196859</v>
      </c>
      <c r="D487">
        <v>41.470637338443602</v>
      </c>
      <c r="E487">
        <v>7.9725240357220097E-4</v>
      </c>
      <c r="F487">
        <v>3631.00170898437</v>
      </c>
      <c r="G487">
        <v>9406.619140625</v>
      </c>
      <c r="H487">
        <v>193.2734375</v>
      </c>
      <c r="I487">
        <v>3018.0342309354301</v>
      </c>
      <c r="J487">
        <v>-1.61116850659482</v>
      </c>
      <c r="K487">
        <v>1.2843570382251499</v>
      </c>
      <c r="L487">
        <v>-0.16423736050915599</v>
      </c>
    </row>
    <row r="489" spans="1:12" x14ac:dyDescent="0.25">
      <c r="A489">
        <v>641.34963868003194</v>
      </c>
      <c r="B489">
        <v>58250.678153455097</v>
      </c>
      <c r="C489">
        <v>-0.34400866153881798</v>
      </c>
      <c r="D489">
        <v>41.634458540765301</v>
      </c>
      <c r="E489">
        <v>8.1505288835614898E-4</v>
      </c>
      <c r="F489">
        <v>3707.43334960937</v>
      </c>
      <c r="G489">
        <v>9402.4638671875</v>
      </c>
      <c r="H489">
        <v>193.11024475097599</v>
      </c>
      <c r="I489">
        <v>3016.1286981683602</v>
      </c>
      <c r="J489">
        <v>-1.9055327670739599</v>
      </c>
      <c r="K489">
        <v>-0.29436426047914199</v>
      </c>
      <c r="L489">
        <v>-0.19424391101671301</v>
      </c>
    </row>
    <row r="491" spans="1:12" x14ac:dyDescent="0.25">
      <c r="A491">
        <v>642.069638680048</v>
      </c>
      <c r="B491">
        <v>58115.589058770398</v>
      </c>
      <c r="C491">
        <v>-0.34291671942011398</v>
      </c>
      <c r="D491">
        <v>41.798184508071799</v>
      </c>
      <c r="E491">
        <v>8.3340780111029701E-4</v>
      </c>
      <c r="F491">
        <v>3784.69189453125</v>
      </c>
      <c r="G491">
        <v>9396.84765625</v>
      </c>
      <c r="H491">
        <v>192.93951416015599</v>
      </c>
      <c r="I491">
        <v>3013.63468619991</v>
      </c>
      <c r="J491">
        <v>-2.49401196844655</v>
      </c>
      <c r="K491">
        <v>-0.58847920137259202</v>
      </c>
      <c r="L491">
        <v>-0.25423159719129002</v>
      </c>
    </row>
    <row r="493" spans="1:12" x14ac:dyDescent="0.25">
      <c r="A493">
        <v>642.78963868006394</v>
      </c>
      <c r="B493">
        <v>57979.642899958402</v>
      </c>
      <c r="C493">
        <v>-0.34182147186686401</v>
      </c>
      <c r="D493">
        <v>41.961788441489297</v>
      </c>
      <c r="E493">
        <v>8.5234822472557404E-4</v>
      </c>
      <c r="F493">
        <v>3863.33935546875</v>
      </c>
      <c r="G493">
        <v>9390.240234375</v>
      </c>
      <c r="H493">
        <v>192.76144409179599</v>
      </c>
      <c r="I493">
        <v>3010.7592267782602</v>
      </c>
      <c r="J493">
        <v>-2.8754594216466098</v>
      </c>
      <c r="K493">
        <v>-0.38144745320005302</v>
      </c>
      <c r="L493">
        <v>-0.29311512962758501</v>
      </c>
    </row>
    <row r="495" spans="1:12" x14ac:dyDescent="0.25">
      <c r="A495">
        <v>643.54963868007997</v>
      </c>
      <c r="B495">
        <v>57835.2006167777</v>
      </c>
      <c r="C495">
        <v>-0.340662650260876</v>
      </c>
      <c r="D495">
        <v>42.1343354220867</v>
      </c>
      <c r="E495">
        <v>8.7301054736599304E-4</v>
      </c>
      <c r="F495">
        <v>3948.880859375</v>
      </c>
      <c r="G495">
        <v>9382.9765625</v>
      </c>
      <c r="H495">
        <v>192.565673828125</v>
      </c>
      <c r="I495">
        <v>3007.6759283247902</v>
      </c>
      <c r="J495">
        <v>-3.0832984534676999</v>
      </c>
      <c r="K495">
        <v>-0.20783903182109401</v>
      </c>
      <c r="L495">
        <v>-0.31430157527703401</v>
      </c>
    </row>
    <row r="497" spans="1:12" x14ac:dyDescent="0.25">
      <c r="A497">
        <v>644.349638680098</v>
      </c>
      <c r="B497">
        <v>57682.168063192898</v>
      </c>
      <c r="C497">
        <v>-0.33944032558751502</v>
      </c>
      <c r="D497">
        <v>42.315807311123102</v>
      </c>
      <c r="E497">
        <v>8.9553144061937896E-4</v>
      </c>
      <c r="F497">
        <v>4042.11791992187</v>
      </c>
      <c r="G497">
        <v>9375.568359375</v>
      </c>
      <c r="H497">
        <v>192.35128784179599</v>
      </c>
      <c r="I497">
        <v>3004.45997815185</v>
      </c>
      <c r="J497">
        <v>-3.2159501729447499</v>
      </c>
      <c r="K497">
        <v>-0.13265171947705301</v>
      </c>
      <c r="L497">
        <v>-0.32782366696684501</v>
      </c>
    </row>
    <row r="499" spans="1:12" x14ac:dyDescent="0.25">
      <c r="A499">
        <v>645.10963868011402</v>
      </c>
      <c r="B499">
        <v>57535.802039534399</v>
      </c>
      <c r="C499">
        <v>-0.33827926585983098</v>
      </c>
      <c r="D499">
        <v>42.488041578358299</v>
      </c>
      <c r="E499">
        <v>9.1770308790728396E-4</v>
      </c>
      <c r="F499">
        <v>4132.7138671875</v>
      </c>
      <c r="G499">
        <v>9367.5908203125</v>
      </c>
      <c r="H499">
        <v>192.13992309570301</v>
      </c>
      <c r="I499">
        <v>3001.0158300606599</v>
      </c>
      <c r="J499">
        <v>-3.4441480911896099</v>
      </c>
      <c r="K499">
        <v>-0.22819791824485899</v>
      </c>
      <c r="L499">
        <v>-0.35108543233329398</v>
      </c>
    </row>
    <row r="501" spans="1:12" x14ac:dyDescent="0.25">
      <c r="A501">
        <v>645.86963868013095</v>
      </c>
      <c r="B501">
        <v>57388.4242935293</v>
      </c>
      <c r="C501">
        <v>-0.337115030181313</v>
      </c>
      <c r="D501">
        <v>42.660105100609201</v>
      </c>
      <c r="E501">
        <v>9.4067753525450804E-4</v>
      </c>
      <c r="F501">
        <v>4226.52880859375</v>
      </c>
      <c r="G501">
        <v>9359.5380859375</v>
      </c>
      <c r="H501">
        <v>191.92124938964801</v>
      </c>
      <c r="I501">
        <v>2997.6014849025801</v>
      </c>
      <c r="J501">
        <v>-3.41434515807804</v>
      </c>
      <c r="K501">
        <v>2.9802933111568501E-2</v>
      </c>
      <c r="L501">
        <v>-0.34804741672559097</v>
      </c>
    </row>
    <row r="503" spans="1:12" x14ac:dyDescent="0.25">
      <c r="A503">
        <v>646.62963868014697</v>
      </c>
      <c r="B503">
        <v>57240.030502622802</v>
      </c>
      <c r="C503">
        <v>-0.33594899856617499</v>
      </c>
      <c r="D503">
        <v>42.832006991225299</v>
      </c>
      <c r="E503">
        <v>9.6449349075555801E-4</v>
      </c>
      <c r="F503">
        <v>4324.3876953125</v>
      </c>
      <c r="G503">
        <v>9352.0224609375</v>
      </c>
      <c r="H503">
        <v>191.695541381835</v>
      </c>
      <c r="I503">
        <v>2994.4438438440102</v>
      </c>
      <c r="J503">
        <v>-3.1576410585707801</v>
      </c>
      <c r="K503">
        <v>0.25670409950725998</v>
      </c>
      <c r="L503">
        <v>-0.32187982248427999</v>
      </c>
    </row>
    <row r="505" spans="1:12" x14ac:dyDescent="0.25">
      <c r="A505">
        <v>647.26963868016105</v>
      </c>
      <c r="B505">
        <v>57114.283227644097</v>
      </c>
      <c r="C505">
        <v>-0.33496518347948201</v>
      </c>
      <c r="D505">
        <v>42.976653434835697</v>
      </c>
      <c r="E505">
        <v>9.8523113410919905E-4</v>
      </c>
      <c r="F505">
        <v>4410.171875</v>
      </c>
      <c r="G505">
        <v>9346.232421875</v>
      </c>
      <c r="H505">
        <v>191.500244140625</v>
      </c>
      <c r="I505">
        <v>2992.01497372723</v>
      </c>
      <c r="J505">
        <v>-2.4288701167861202</v>
      </c>
      <c r="K505">
        <v>0.72877094178465995</v>
      </c>
      <c r="L505">
        <v>-0.24759124534007401</v>
      </c>
    </row>
    <row r="507" spans="1:12" x14ac:dyDescent="0.25">
      <c r="A507">
        <v>647.90963868017502</v>
      </c>
      <c r="B507">
        <v>56987.797697151</v>
      </c>
      <c r="C507">
        <v>-0.333974992259787</v>
      </c>
      <c r="D507">
        <v>43.121207094477299</v>
      </c>
      <c r="E507">
        <v>1.00662093609571E-3</v>
      </c>
      <c r="F507">
        <v>4499.255859375</v>
      </c>
      <c r="G507">
        <v>9340.9580078125</v>
      </c>
      <c r="H507">
        <v>191.30030822753901</v>
      </c>
      <c r="I507">
        <v>2989.8041116918498</v>
      </c>
      <c r="J507">
        <v>-2.2108620353733301</v>
      </c>
      <c r="K507">
        <v>0.21800808141278999</v>
      </c>
      <c r="L507">
        <v>-0.225368199324499</v>
      </c>
    </row>
    <row r="509" spans="1:12" x14ac:dyDescent="0.25">
      <c r="A509">
        <v>648.58963868018998</v>
      </c>
      <c r="B509">
        <v>56852.652888150697</v>
      </c>
      <c r="C509">
        <v>-0.33291973184680601</v>
      </c>
      <c r="D509">
        <v>43.274705403436698</v>
      </c>
      <c r="E509">
        <v>1.03008211590349E-3</v>
      </c>
      <c r="F509">
        <v>4597.37060546875</v>
      </c>
      <c r="G509">
        <v>9335.779296875</v>
      </c>
      <c r="H509">
        <v>191.08309936523401</v>
      </c>
      <c r="I509">
        <v>2987.6146930447799</v>
      </c>
      <c r="J509">
        <v>-2.1894186470758501</v>
      </c>
      <c r="K509">
        <v>2.1443388297484399E-2</v>
      </c>
      <c r="L509">
        <v>-0.223182328957783</v>
      </c>
    </row>
    <row r="511" spans="1:12" x14ac:dyDescent="0.25">
      <c r="A511">
        <v>649.30963868020604</v>
      </c>
      <c r="B511">
        <v>56712.681564139297</v>
      </c>
      <c r="C511">
        <v>-0.33182889320110298</v>
      </c>
      <c r="D511">
        <v>43.432626383049701</v>
      </c>
      <c r="E511">
        <v>1.0550610022619299E-3</v>
      </c>
      <c r="F511">
        <v>4701.94921875</v>
      </c>
      <c r="G511">
        <v>9330.6171875</v>
      </c>
      <c r="H511">
        <v>190.85478210449199</v>
      </c>
      <c r="I511">
        <v>2985.4255334997601</v>
      </c>
      <c r="J511">
        <v>-2.1891595450133501</v>
      </c>
      <c r="K511">
        <v>2.5910206250045998E-4</v>
      </c>
      <c r="L511">
        <v>-0.22315591692286901</v>
      </c>
    </row>
    <row r="513" spans="1:12" x14ac:dyDescent="0.25">
      <c r="A513">
        <v>649.98963868022099</v>
      </c>
      <c r="B513">
        <v>56571.822733651803</v>
      </c>
      <c r="C513">
        <v>-0.33073501989818299</v>
      </c>
      <c r="D513">
        <v>43.590458056644501</v>
      </c>
      <c r="E513">
        <v>1.0809216182678901E-3</v>
      </c>
      <c r="F513">
        <v>4810.43212890625</v>
      </c>
      <c r="G513">
        <v>9325.658203125</v>
      </c>
      <c r="H513">
        <v>190.62115478515599</v>
      </c>
      <c r="I513">
        <v>2983.3316262282801</v>
      </c>
      <c r="J513">
        <v>-2.0939072714872902</v>
      </c>
      <c r="K513">
        <v>9.5252273526057196E-2</v>
      </c>
      <c r="L513">
        <v>-0.21344620504457601</v>
      </c>
    </row>
    <row r="515" spans="1:12" x14ac:dyDescent="0.25">
      <c r="A515">
        <v>650.66963868023595</v>
      </c>
      <c r="B515">
        <v>56434.104432615102</v>
      </c>
      <c r="C515">
        <v>-0.32967019960317101</v>
      </c>
      <c r="D515">
        <v>43.743700116968398</v>
      </c>
      <c r="E515">
        <v>1.1069237953051901E-3</v>
      </c>
      <c r="F515">
        <v>4919.544921875</v>
      </c>
      <c r="G515">
        <v>9321.05078125</v>
      </c>
      <c r="H515">
        <v>190.39007568359301</v>
      </c>
      <c r="I515">
        <v>2981.3209846826198</v>
      </c>
      <c r="J515">
        <v>-2.01064154566029</v>
      </c>
      <c r="K515">
        <v>8.3265725827004602E-2</v>
      </c>
      <c r="L515">
        <v>-0.204958363471997</v>
      </c>
    </row>
    <row r="517" spans="1:12" x14ac:dyDescent="0.25">
      <c r="A517">
        <v>651.22963868024794</v>
      </c>
      <c r="B517">
        <v>56324.334697634302</v>
      </c>
      <c r="C517">
        <v>-0.32873327563409499</v>
      </c>
      <c r="D517">
        <v>43.865343227519602</v>
      </c>
      <c r="E517">
        <v>1.1281719198450401E-3</v>
      </c>
      <c r="F517">
        <v>5007.80908203125</v>
      </c>
      <c r="G517">
        <v>9316.7724609375</v>
      </c>
      <c r="H517">
        <v>190.20426940917901</v>
      </c>
      <c r="I517">
        <v>2979.4653027864201</v>
      </c>
      <c r="J517">
        <v>-1.85568189619516</v>
      </c>
      <c r="K517">
        <v>0.154959649465126</v>
      </c>
      <c r="L517">
        <v>-0.18916227280276901</v>
      </c>
    </row>
    <row r="519" spans="1:12" x14ac:dyDescent="0.25">
      <c r="A519">
        <v>651.90963868026301</v>
      </c>
      <c r="B519">
        <v>56181.0078485825</v>
      </c>
      <c r="C519">
        <v>-0.32763566203316902</v>
      </c>
      <c r="D519">
        <v>44.022894220644602</v>
      </c>
      <c r="E519">
        <v>1.1566379107534801E-3</v>
      </c>
      <c r="F519">
        <v>5122.2548828125</v>
      </c>
      <c r="G519">
        <v>9309.1650390625</v>
      </c>
      <c r="H519">
        <v>189.95890808105401</v>
      </c>
      <c r="I519">
        <v>2975.9887608714198</v>
      </c>
      <c r="J519">
        <v>-3.4765419149953201</v>
      </c>
      <c r="K519">
        <v>-1.6208600188001501</v>
      </c>
      <c r="L519">
        <v>-0.35438755504539399</v>
      </c>
    </row>
    <row r="521" spans="1:12" x14ac:dyDescent="0.25">
      <c r="A521">
        <v>652.66963868027904</v>
      </c>
      <c r="B521">
        <v>56024.510924518203</v>
      </c>
      <c r="C521">
        <v>-0.326441407659051</v>
      </c>
      <c r="D521">
        <v>44.1937563074043</v>
      </c>
      <c r="E521">
        <v>1.18867144919931E-3</v>
      </c>
      <c r="F521">
        <v>5249.48974609375</v>
      </c>
      <c r="G521">
        <v>9299.494140625</v>
      </c>
      <c r="H521">
        <v>189.68881225585901</v>
      </c>
      <c r="I521">
        <v>2971.85011014257</v>
      </c>
      <c r="J521">
        <v>-4.1386507288498198</v>
      </c>
      <c r="K521">
        <v>-0.66210881385450104</v>
      </c>
      <c r="L521">
        <v>-0.42188080824157198</v>
      </c>
    </row>
    <row r="523" spans="1:12" x14ac:dyDescent="0.25">
      <c r="A523">
        <v>652.98963868028602</v>
      </c>
      <c r="B523">
        <v>55958.024812170697</v>
      </c>
      <c r="C523">
        <v>-0.32596872785311398</v>
      </c>
      <c r="D523">
        <v>44.265543249060201</v>
      </c>
      <c r="E523">
        <v>1.2025884352624399E-3</v>
      </c>
      <c r="F523">
        <v>5303.39697265625</v>
      </c>
      <c r="G523">
        <v>9295.62890625</v>
      </c>
      <c r="H523">
        <v>189.57344055175699</v>
      </c>
      <c r="I523">
        <v>2969.7468658741</v>
      </c>
      <c r="J523">
        <v>-2.1032442684713701</v>
      </c>
      <c r="K523">
        <v>2.0354064603784501</v>
      </c>
      <c r="L523">
        <v>-0.21439798863112799</v>
      </c>
    </row>
    <row r="525" spans="1:12" x14ac:dyDescent="0.25">
      <c r="A525">
        <v>653.46963868029695</v>
      </c>
      <c r="B525">
        <v>55858.940496698902</v>
      </c>
      <c r="C525">
        <v>-0.32526318621749001</v>
      </c>
      <c r="D525">
        <v>44.373329619188198</v>
      </c>
      <c r="E525">
        <v>1.2236787006258899E-3</v>
      </c>
      <c r="F525">
        <v>5392.1328125</v>
      </c>
      <c r="G525">
        <v>9291.17578125</v>
      </c>
      <c r="H525">
        <v>189.40077209472599</v>
      </c>
      <c r="I525">
        <v>2968.3226275191</v>
      </c>
      <c r="J525">
        <v>-1.4242383550003901</v>
      </c>
      <c r="K525">
        <v>0.67900591347097305</v>
      </c>
      <c r="L525">
        <v>-0.145182299184546</v>
      </c>
    </row>
    <row r="527" spans="1:12" x14ac:dyDescent="0.25">
      <c r="A527">
        <v>654.18963868031199</v>
      </c>
      <c r="B527">
        <v>55712.9799748355</v>
      </c>
      <c r="C527">
        <v>-0.32413015530369199</v>
      </c>
      <c r="D527">
        <v>44.5303743605362</v>
      </c>
      <c r="E527">
        <v>1.2555171269923401E-3</v>
      </c>
      <c r="F527">
        <v>5519.75341796875</v>
      </c>
      <c r="G527">
        <v>9283.51953125</v>
      </c>
      <c r="H527">
        <v>189.14561462402301</v>
      </c>
      <c r="I527">
        <v>2965.1766509512299</v>
      </c>
      <c r="J527">
        <v>-3.1459765678687202</v>
      </c>
      <c r="K527">
        <v>-1.7217382128683301</v>
      </c>
      <c r="L527">
        <v>-0.32069078163799403</v>
      </c>
    </row>
    <row r="529" spans="1:12" x14ac:dyDescent="0.25">
      <c r="A529">
        <v>654.70963868032402</v>
      </c>
      <c r="B529">
        <v>55601.982131879297</v>
      </c>
      <c r="C529">
        <v>-0.32389176131768199</v>
      </c>
      <c r="D529">
        <v>44.646685559380799</v>
      </c>
      <c r="E529">
        <v>1.28036306705325E-3</v>
      </c>
      <c r="F529">
        <v>5588.142578125</v>
      </c>
      <c r="G529">
        <v>9261.4091796875</v>
      </c>
      <c r="H529">
        <v>188.95072937011699</v>
      </c>
      <c r="I529">
        <v>2954.1530141434901</v>
      </c>
      <c r="J529">
        <v>-11.0236368077453</v>
      </c>
      <c r="K529">
        <v>-7.8776602398766</v>
      </c>
      <c r="L529">
        <v>-1.1237142515540599</v>
      </c>
    </row>
    <row r="531" spans="1:12" x14ac:dyDescent="0.25">
      <c r="A531">
        <v>655.46963868034004</v>
      </c>
      <c r="B531">
        <v>55442.2922824532</v>
      </c>
      <c r="C531">
        <v>-0.32258837260607698</v>
      </c>
      <c r="D531">
        <v>44.816211746932197</v>
      </c>
      <c r="E531">
        <v>1.31708418484777E-3</v>
      </c>
      <c r="F531">
        <v>5708.4453125</v>
      </c>
      <c r="G531">
        <v>9236.3291015625</v>
      </c>
      <c r="H531">
        <v>188.66960144042901</v>
      </c>
      <c r="I531">
        <v>2943.9107206778499</v>
      </c>
      <c r="J531">
        <v>-10.2422934656392</v>
      </c>
      <c r="K531">
        <v>0.78134334210608303</v>
      </c>
      <c r="L531">
        <v>-1.0440666121956399</v>
      </c>
    </row>
    <row r="533" spans="1:12" x14ac:dyDescent="0.25">
      <c r="A533">
        <v>656.40963868036101</v>
      </c>
      <c r="B533">
        <v>55243.824876540799</v>
      </c>
      <c r="C533">
        <v>-0.32103190294547801</v>
      </c>
      <c r="D533">
        <v>45.025061593592099</v>
      </c>
      <c r="E533">
        <v>1.36437604669481E-3</v>
      </c>
      <c r="F533">
        <v>5854.03564453125</v>
      </c>
      <c r="G533">
        <v>9202.0986328125</v>
      </c>
      <c r="H533">
        <v>188.319732666015</v>
      </c>
      <c r="I533">
        <v>2929.0661927628698</v>
      </c>
      <c r="J533">
        <v>-14.8445279149841</v>
      </c>
      <c r="K533">
        <v>-4.6022344493449001</v>
      </c>
      <c r="L533">
        <v>-1.51320366105852</v>
      </c>
    </row>
    <row r="535" spans="1:12" x14ac:dyDescent="0.25">
      <c r="A535">
        <v>657.32963868038098</v>
      </c>
      <c r="B535">
        <v>55048.606208678102</v>
      </c>
      <c r="C535">
        <v>-0.31962793824404401</v>
      </c>
      <c r="D535">
        <v>45.228510350055302</v>
      </c>
      <c r="E535">
        <v>1.4127331087365701E-3</v>
      </c>
      <c r="F535">
        <v>6006.734375</v>
      </c>
      <c r="G535">
        <v>9169.880859375</v>
      </c>
      <c r="H535">
        <v>187.97573852539</v>
      </c>
      <c r="I535">
        <v>2915.8637831685801</v>
      </c>
      <c r="J535">
        <v>-13.202409594280599</v>
      </c>
      <c r="K535">
        <v>1.6421183207034999</v>
      </c>
      <c r="L535">
        <v>-1.34581137556377</v>
      </c>
    </row>
    <row r="537" spans="1:12" x14ac:dyDescent="0.25">
      <c r="A537">
        <v>658.32963868040304</v>
      </c>
      <c r="B537">
        <v>54831.233719528398</v>
      </c>
      <c r="C537">
        <v>-0.31806118697180402</v>
      </c>
      <c r="D537">
        <v>45.453043456219703</v>
      </c>
      <c r="E537">
        <v>1.4687991933897101E-3</v>
      </c>
      <c r="F537">
        <v>6176.2822265625</v>
      </c>
      <c r="G537">
        <v>9133.1669921875</v>
      </c>
      <c r="H537">
        <v>187.59445190429599</v>
      </c>
      <c r="I537">
        <v>2899.6541558894501</v>
      </c>
      <c r="J537">
        <v>-16.209627279132199</v>
      </c>
      <c r="K537">
        <v>-3.0072176848516299</v>
      </c>
      <c r="L537">
        <v>-1.6523575208085901</v>
      </c>
    </row>
    <row r="539" spans="1:12" x14ac:dyDescent="0.25">
      <c r="A539">
        <v>659.34963868042496</v>
      </c>
      <c r="B539">
        <v>54617.820869009898</v>
      </c>
      <c r="C539">
        <v>-0.31640946267841102</v>
      </c>
      <c r="D539">
        <v>45.6719613597893</v>
      </c>
      <c r="E539">
        <v>1.5261856606230101E-3</v>
      </c>
      <c r="F539">
        <v>6349.36181640625</v>
      </c>
      <c r="G539">
        <v>9095.31640625</v>
      </c>
      <c r="H539">
        <v>187.22286987304599</v>
      </c>
      <c r="I539">
        <v>2884.30686237278</v>
      </c>
      <c r="J539">
        <v>-15.347293516675499</v>
      </c>
      <c r="K539">
        <v>0.86233376245672799</v>
      </c>
      <c r="L539">
        <v>-1.5644539772350201</v>
      </c>
    </row>
    <row r="541" spans="1:12" x14ac:dyDescent="0.25">
      <c r="A541">
        <v>660.24963868044495</v>
      </c>
      <c r="B541">
        <v>54420.0575186969</v>
      </c>
      <c r="C541">
        <v>-0.31488787333052598</v>
      </c>
      <c r="D541">
        <v>45.872432905096801</v>
      </c>
      <c r="E541">
        <v>1.5814917860552599E-3</v>
      </c>
      <c r="F541">
        <v>6513.58740234375</v>
      </c>
      <c r="G541">
        <v>9062.548828125</v>
      </c>
      <c r="H541">
        <v>186.882080078125</v>
      </c>
      <c r="I541">
        <v>2869.7111791965299</v>
      </c>
      <c r="J541">
        <v>-14.5956831762514</v>
      </c>
      <c r="K541">
        <v>0.751610340424122</v>
      </c>
      <c r="L541">
        <v>-1.4878372248982099</v>
      </c>
    </row>
    <row r="543" spans="1:12" x14ac:dyDescent="0.25">
      <c r="A543">
        <v>661.24963868046598</v>
      </c>
      <c r="B543">
        <v>54206.862099040001</v>
      </c>
      <c r="C543">
        <v>-0.31338171285775102</v>
      </c>
      <c r="D543">
        <v>46.084810550284999</v>
      </c>
      <c r="E543">
        <v>1.6434780554845901E-3</v>
      </c>
      <c r="F543">
        <v>6691.41455078125</v>
      </c>
      <c r="G543">
        <v>9022.765625</v>
      </c>
      <c r="H543">
        <v>186.51965332031199</v>
      </c>
      <c r="I543">
        <v>2853.31632569159</v>
      </c>
      <c r="J543">
        <v>-16.394853504938499</v>
      </c>
      <c r="K543">
        <v>-1.7991703286870599</v>
      </c>
      <c r="L543">
        <v>-1.6712388893923</v>
      </c>
    </row>
    <row r="545" spans="1:12" x14ac:dyDescent="0.25">
      <c r="A545">
        <v>662.28963868048902</v>
      </c>
      <c r="B545">
        <v>53978.3527136169</v>
      </c>
      <c r="C545">
        <v>-0.31181999916270797</v>
      </c>
      <c r="D545">
        <v>46.309046480049403</v>
      </c>
      <c r="E545">
        <v>1.7127286409959099E-3</v>
      </c>
      <c r="F545">
        <v>6898.15185546875</v>
      </c>
      <c r="G545">
        <v>8986.921875</v>
      </c>
      <c r="H545">
        <v>186.13807678222599</v>
      </c>
      <c r="I545">
        <v>2837.80593723523</v>
      </c>
      <c r="J545">
        <v>-15.510388456357701</v>
      </c>
      <c r="K545">
        <v>0.88446504858075004</v>
      </c>
      <c r="L545">
        <v>-1.5810793533494101</v>
      </c>
    </row>
    <row r="547" spans="1:12" x14ac:dyDescent="0.25">
      <c r="A547">
        <v>663.28963868051096</v>
      </c>
      <c r="B547">
        <v>53757.370239397002</v>
      </c>
      <c r="C547">
        <v>-0.31026266339465802</v>
      </c>
      <c r="D547">
        <v>46.523401856678603</v>
      </c>
      <c r="E547">
        <v>1.7825386021286199E-3</v>
      </c>
      <c r="F547">
        <v>7091.06005859375</v>
      </c>
      <c r="G547">
        <v>8944.9521484375</v>
      </c>
      <c r="H547">
        <v>185.77719116210901</v>
      </c>
      <c r="I547">
        <v>2820.3546854166598</v>
      </c>
      <c r="J547">
        <v>-17.451251818570199</v>
      </c>
      <c r="K547">
        <v>-1.9408633622124301</v>
      </c>
      <c r="L547">
        <v>-1.77892475214782</v>
      </c>
    </row>
    <row r="549" spans="1:12" x14ac:dyDescent="0.25">
      <c r="A549">
        <v>664.28963868053302</v>
      </c>
      <c r="B549">
        <v>53535.249807307198</v>
      </c>
      <c r="C549">
        <v>-0.30867299335922699</v>
      </c>
      <c r="D549">
        <v>46.736571214689199</v>
      </c>
      <c r="E549">
        <v>1.8555891001596999E-3</v>
      </c>
      <c r="F549">
        <v>7299.73095703125</v>
      </c>
      <c r="G549">
        <v>8907.71875</v>
      </c>
      <c r="H549">
        <v>185.42387390136699</v>
      </c>
      <c r="I549">
        <v>2804.6331003271398</v>
      </c>
      <c r="J549">
        <v>-15.721585089518999</v>
      </c>
      <c r="K549">
        <v>1.7296667290511301</v>
      </c>
      <c r="L549">
        <v>-1.6026080621324199</v>
      </c>
    </row>
    <row r="551" spans="1:12" x14ac:dyDescent="0.25">
      <c r="A551">
        <v>665.30963868055505</v>
      </c>
      <c r="B551">
        <v>53307.0925703092</v>
      </c>
      <c r="C551">
        <v>-0.30709304969388102</v>
      </c>
      <c r="D551">
        <v>46.952756214835198</v>
      </c>
      <c r="E551">
        <v>1.93371076602488E-3</v>
      </c>
      <c r="F551">
        <v>7511.81787109375</v>
      </c>
      <c r="G551">
        <v>8865.9833984375</v>
      </c>
      <c r="H551">
        <v>185.07220458984301</v>
      </c>
      <c r="I551">
        <v>2787.00977131747</v>
      </c>
      <c r="J551">
        <v>-17.623329009671501</v>
      </c>
      <c r="K551">
        <v>-1.9017439201525099</v>
      </c>
      <c r="L551">
        <v>-1.7964657502213599</v>
      </c>
    </row>
    <row r="553" spans="1:12" x14ac:dyDescent="0.25">
      <c r="A553">
        <v>666.34963868057798</v>
      </c>
      <c r="B553">
        <v>53072.529312083701</v>
      </c>
      <c r="C553">
        <v>-0.30552928597736301</v>
      </c>
      <c r="D553">
        <v>47.171859750148997</v>
      </c>
      <c r="E553">
        <v>2.0173613447695901E-3</v>
      </c>
      <c r="F553">
        <v>7743.77001953125</v>
      </c>
      <c r="G553">
        <v>8825.7724609375</v>
      </c>
      <c r="H553">
        <v>184.724029541015</v>
      </c>
      <c r="I553">
        <v>2770.4718786215999</v>
      </c>
      <c r="J553">
        <v>-16.5378926958651</v>
      </c>
      <c r="K553">
        <v>1.08543631380644</v>
      </c>
      <c r="L553">
        <v>-1.6858198466733001</v>
      </c>
    </row>
    <row r="555" spans="1:12" x14ac:dyDescent="0.25">
      <c r="A555">
        <v>667.36963868060002</v>
      </c>
      <c r="B555">
        <v>52840.135884073097</v>
      </c>
      <c r="C555">
        <v>-0.30402471055865699</v>
      </c>
      <c r="D555">
        <v>47.385603559708599</v>
      </c>
      <c r="E555">
        <v>2.1036483813077198E-3</v>
      </c>
      <c r="F555">
        <v>7988.81201171875</v>
      </c>
      <c r="G555">
        <v>8790.4833984375</v>
      </c>
      <c r="H555">
        <v>184.39402770996</v>
      </c>
      <c r="I555">
        <v>2755.62870136729</v>
      </c>
      <c r="J555">
        <v>-14.8431772543144</v>
      </c>
      <c r="K555">
        <v>1.69471544155067</v>
      </c>
      <c r="L555">
        <v>-1.5130659790330701</v>
      </c>
    </row>
    <row r="557" spans="1:12" x14ac:dyDescent="0.25">
      <c r="A557">
        <v>668.38963868062206</v>
      </c>
      <c r="B557">
        <v>52605.291178193802</v>
      </c>
      <c r="C557">
        <v>-0.30254173198145101</v>
      </c>
      <c r="D557">
        <v>47.59816659661</v>
      </c>
      <c r="E557">
        <v>2.19437293708324E-3</v>
      </c>
      <c r="F557">
        <v>8231.3798828125</v>
      </c>
      <c r="G557">
        <v>8750.5439453125</v>
      </c>
      <c r="H557">
        <v>184.07719421386699</v>
      </c>
      <c r="I557">
        <v>2738.6789620152699</v>
      </c>
      <c r="J557">
        <v>-16.949739352017701</v>
      </c>
      <c r="K557">
        <v>-2.1065620977033102</v>
      </c>
      <c r="L557">
        <v>-1.7278021765563401</v>
      </c>
    </row>
    <row r="559" spans="1:12" x14ac:dyDescent="0.25">
      <c r="A559">
        <v>669.389638680644</v>
      </c>
      <c r="B559">
        <v>52373.207682376902</v>
      </c>
      <c r="C559">
        <v>-0.30108859621247702</v>
      </c>
      <c r="D559">
        <v>47.8052825394509</v>
      </c>
      <c r="E559">
        <v>2.2875855211168502E-3</v>
      </c>
      <c r="F559">
        <v>8469.890625</v>
      </c>
      <c r="G559">
        <v>8708.1806640625</v>
      </c>
      <c r="H559">
        <v>183.78202819824199</v>
      </c>
      <c r="I559">
        <v>2720.8610398344899</v>
      </c>
      <c r="J559">
        <v>-17.817922180779899</v>
      </c>
      <c r="K559">
        <v>-0.86818282876220099</v>
      </c>
      <c r="L559">
        <v>-1.8163019552273101</v>
      </c>
    </row>
    <row r="561" spans="1:12" x14ac:dyDescent="0.25">
      <c r="A561">
        <v>670.42963868066704</v>
      </c>
      <c r="B561">
        <v>52129.963711773897</v>
      </c>
      <c r="C561">
        <v>-0.29953945826345302</v>
      </c>
      <c r="D561">
        <v>48.019253150355702</v>
      </c>
      <c r="E561">
        <v>2.3891299497336102E-3</v>
      </c>
      <c r="F561">
        <v>8720.3896484375</v>
      </c>
      <c r="G561">
        <v>8661.7578125</v>
      </c>
      <c r="H561">
        <v>183.49353027343699</v>
      </c>
      <c r="I561">
        <v>2701.4892767238398</v>
      </c>
      <c r="J561">
        <v>-19.3717631106515</v>
      </c>
      <c r="K561">
        <v>-1.5538409298715099</v>
      </c>
      <c r="L561">
        <v>-1.9746955260602901</v>
      </c>
    </row>
    <row r="563" spans="1:12" x14ac:dyDescent="0.25">
      <c r="A563">
        <v>671.44963868068896</v>
      </c>
      <c r="B563">
        <v>51888.961362299997</v>
      </c>
      <c r="C563">
        <v>-0.29799055524402301</v>
      </c>
      <c r="D563">
        <v>48.227661865120901</v>
      </c>
      <c r="E563">
        <v>2.4936904665082602E-3</v>
      </c>
      <c r="F563">
        <v>8973.78515625</v>
      </c>
      <c r="G563">
        <v>8615.931640625</v>
      </c>
      <c r="H563">
        <v>183.23046875</v>
      </c>
      <c r="I563">
        <v>2682.37588067871</v>
      </c>
      <c r="J563">
        <v>-19.113396045125199</v>
      </c>
      <c r="K563">
        <v>0.25836706552627198</v>
      </c>
      <c r="L563">
        <v>-1.9483584143858499</v>
      </c>
    </row>
    <row r="565" spans="1:12" x14ac:dyDescent="0.25">
      <c r="A565">
        <v>672.44963868071102</v>
      </c>
      <c r="B565">
        <v>51650.209596515102</v>
      </c>
      <c r="C565">
        <v>-0.29644570959720101</v>
      </c>
      <c r="D565">
        <v>48.430548322522299</v>
      </c>
      <c r="E565">
        <v>2.6012125890702001E-3</v>
      </c>
      <c r="F565">
        <v>9223.0322265625</v>
      </c>
      <c r="G565">
        <v>8568.576171875</v>
      </c>
      <c r="H565">
        <v>182.99386596679599</v>
      </c>
      <c r="I565">
        <v>2662.5471433422499</v>
      </c>
      <c r="J565">
        <v>-19.8287373364651</v>
      </c>
      <c r="K565">
        <v>-0.715341291339882</v>
      </c>
      <c r="L565">
        <v>-2.0212780159495498</v>
      </c>
    </row>
    <row r="567" spans="1:12" x14ac:dyDescent="0.25">
      <c r="A567">
        <v>673.46963868073306</v>
      </c>
      <c r="B567">
        <v>51404.444348313802</v>
      </c>
      <c r="C567">
        <v>-0.29482746406395399</v>
      </c>
      <c r="D567">
        <v>48.635941475774601</v>
      </c>
      <c r="E567">
        <v>2.7160432655364201E-3</v>
      </c>
      <c r="F567">
        <v>9478.8896484375</v>
      </c>
      <c r="G567">
        <v>8517.9423828125</v>
      </c>
      <c r="H567">
        <v>182.77700805664</v>
      </c>
      <c r="I567">
        <v>2641.5443183170501</v>
      </c>
      <c r="J567">
        <v>-21.002825025201599</v>
      </c>
      <c r="K567">
        <v>-1.1740876887365601</v>
      </c>
      <c r="L567">
        <v>-2.1409607569012898</v>
      </c>
    </row>
    <row r="569" spans="1:12" x14ac:dyDescent="0.25">
      <c r="A569">
        <v>674.469638680755</v>
      </c>
      <c r="B569">
        <v>51161.126476859201</v>
      </c>
      <c r="C569">
        <v>-0.29320344785955299</v>
      </c>
      <c r="D569">
        <v>48.835766382655201</v>
      </c>
      <c r="E569">
        <v>2.8339135460555501E-3</v>
      </c>
      <c r="F569">
        <v>9737.203125</v>
      </c>
      <c r="G569">
        <v>8468.341796875</v>
      </c>
      <c r="H569">
        <v>182.59078979492099</v>
      </c>
      <c r="I569">
        <v>2621.01870110955</v>
      </c>
      <c r="J569">
        <v>-20.525617207497799</v>
      </c>
      <c r="K569">
        <v>0.47720781770385601</v>
      </c>
      <c r="L569">
        <v>-2.0923157194187301</v>
      </c>
    </row>
    <row r="571" spans="1:12" x14ac:dyDescent="0.25">
      <c r="A571">
        <v>675.48963868077703</v>
      </c>
      <c r="B571">
        <v>50910.370946665797</v>
      </c>
      <c r="C571">
        <v>-0.29151368154337998</v>
      </c>
      <c r="D571">
        <v>49.037992863546897</v>
      </c>
      <c r="E571">
        <v>2.9597890097647901E-3</v>
      </c>
      <c r="F571">
        <v>10002.2900390625</v>
      </c>
      <c r="G571">
        <v>8416.109375</v>
      </c>
      <c r="H571">
        <v>182.43035888671801</v>
      </c>
      <c r="I571">
        <v>2599.3316916969402</v>
      </c>
      <c r="J571">
        <v>-21.687009412612898</v>
      </c>
      <c r="K571">
        <v>-1.16139220511513</v>
      </c>
      <c r="L571">
        <v>-2.210704323406</v>
      </c>
    </row>
    <row r="573" spans="1:12" x14ac:dyDescent="0.25">
      <c r="A573">
        <v>676.50963868079998</v>
      </c>
      <c r="B573">
        <v>50657.259424641998</v>
      </c>
      <c r="C573">
        <v>-0.28977585245284398</v>
      </c>
      <c r="D573">
        <v>49.238543107552601</v>
      </c>
      <c r="E573">
        <v>3.09140817262232E-3</v>
      </c>
      <c r="F573">
        <v>10268.5537109375</v>
      </c>
      <c r="G573">
        <v>8361.9775390625</v>
      </c>
      <c r="H573">
        <v>182.30274963378901</v>
      </c>
      <c r="I573">
        <v>2577.0210877337599</v>
      </c>
      <c r="J573">
        <v>-22.3106039631752</v>
      </c>
      <c r="K573">
        <v>-0.62359455056230195</v>
      </c>
      <c r="L573">
        <v>-2.2742715558792299</v>
      </c>
    </row>
    <row r="575" spans="1:12" x14ac:dyDescent="0.25">
      <c r="A575">
        <v>677.52963868082202</v>
      </c>
      <c r="B575">
        <v>50401.635110175499</v>
      </c>
      <c r="C575">
        <v>-0.28799073235218797</v>
      </c>
      <c r="D575">
        <v>49.437400868180603</v>
      </c>
      <c r="E575">
        <v>3.2289994414895699E-3</v>
      </c>
      <c r="F575">
        <v>10541.443359375</v>
      </c>
      <c r="G575">
        <v>8307.921875</v>
      </c>
      <c r="H575">
        <v>182.21089172363199</v>
      </c>
      <c r="I575">
        <v>2554.79676012854</v>
      </c>
      <c r="J575">
        <v>-22.224327605222602</v>
      </c>
      <c r="K575">
        <v>8.6276357952556199E-2</v>
      </c>
      <c r="L575">
        <v>-2.2654768201042499</v>
      </c>
    </row>
    <row r="577" spans="1:12" x14ac:dyDescent="0.25">
      <c r="A577">
        <v>678.56963868084495</v>
      </c>
      <c r="B577">
        <v>50137.969196784499</v>
      </c>
      <c r="C577">
        <v>-0.28611746679966699</v>
      </c>
      <c r="D577">
        <v>49.638389728924501</v>
      </c>
      <c r="E577">
        <v>3.3758427016437002E-3</v>
      </c>
      <c r="F577">
        <v>10819.6416015625</v>
      </c>
      <c r="G577">
        <v>8251.091796875</v>
      </c>
      <c r="H577">
        <v>182.157302856445</v>
      </c>
      <c r="I577">
        <v>2531.3418448285302</v>
      </c>
      <c r="J577">
        <v>-23.454915300007901</v>
      </c>
      <c r="K577">
        <v>-1.2305876947852901</v>
      </c>
      <c r="L577">
        <v>-2.3909189908265001</v>
      </c>
    </row>
    <row r="579" spans="1:12" x14ac:dyDescent="0.25">
      <c r="A579">
        <v>679.58963868086698</v>
      </c>
      <c r="B579">
        <v>49875.905779361798</v>
      </c>
      <c r="C579">
        <v>-0.28419115579750498</v>
      </c>
      <c r="D579">
        <v>49.833694977481002</v>
      </c>
      <c r="E579">
        <v>3.5423687659204002E-3</v>
      </c>
      <c r="F579">
        <v>11140.4013671875</v>
      </c>
      <c r="G579">
        <v>8192.859375</v>
      </c>
      <c r="H579">
        <v>182.14448547363199</v>
      </c>
      <c r="I579">
        <v>2507.4794477611099</v>
      </c>
      <c r="J579">
        <v>-23.862397067421998</v>
      </c>
      <c r="K579">
        <v>-0.40748176741408298</v>
      </c>
      <c r="L579">
        <v>-2.4324563779227399</v>
      </c>
    </row>
    <row r="581" spans="1:12" x14ac:dyDescent="0.25">
      <c r="A581">
        <v>680.60963868088902</v>
      </c>
      <c r="B581">
        <v>49610.221927814397</v>
      </c>
      <c r="C581">
        <v>-0.28218257044272199</v>
      </c>
      <c r="D581">
        <v>50.027156710914198</v>
      </c>
      <c r="E581">
        <v>3.8473296444862999E-3</v>
      </c>
      <c r="F581">
        <v>11865.10546875</v>
      </c>
      <c r="G581">
        <v>8133.412109375</v>
      </c>
      <c r="H581">
        <v>182.15086364746</v>
      </c>
      <c r="I581">
        <v>2483.0390705084701</v>
      </c>
      <c r="J581">
        <v>-24.440377252642499</v>
      </c>
      <c r="K581">
        <v>-0.57798018522044003</v>
      </c>
      <c r="L581">
        <v>-2.4913738279961701</v>
      </c>
    </row>
    <row r="583" spans="1:12" x14ac:dyDescent="0.25">
      <c r="A583">
        <v>681.62963868091094</v>
      </c>
      <c r="B583">
        <v>49340.922531430697</v>
      </c>
      <c r="C583">
        <v>-0.28011575201976102</v>
      </c>
      <c r="D583">
        <v>50.218638637849502</v>
      </c>
      <c r="E583">
        <v>4.3170982971787401E-3</v>
      </c>
      <c r="F583">
        <v>13021.6005859375</v>
      </c>
      <c r="G583">
        <v>8067.08154296875</v>
      </c>
      <c r="H583">
        <v>182.17254638671801</v>
      </c>
      <c r="I583">
        <v>2455.5529214244398</v>
      </c>
      <c r="J583">
        <v>-27.486149084030298</v>
      </c>
      <c r="K583">
        <v>-3.0457718313878099</v>
      </c>
      <c r="L583">
        <v>-2.8018500595341802</v>
      </c>
    </row>
    <row r="585" spans="1:12" x14ac:dyDescent="0.25">
      <c r="A585">
        <v>682.649638680934</v>
      </c>
      <c r="B585">
        <v>49068.0741427717</v>
      </c>
      <c r="C585">
        <v>-0.27796985914231198</v>
      </c>
      <c r="D585">
        <v>50.407864087826297</v>
      </c>
      <c r="E585">
        <v>4.9549201503396E-3</v>
      </c>
      <c r="F585">
        <v>14572.8515625</v>
      </c>
      <c r="G585">
        <v>7991.916015625</v>
      </c>
      <c r="H585">
        <v>182.21008300781199</v>
      </c>
      <c r="I585">
        <v>2424.6887744811202</v>
      </c>
      <c r="J585">
        <v>-30.8641469433155</v>
      </c>
      <c r="K585">
        <v>-3.37799785928518</v>
      </c>
      <c r="L585">
        <v>-3.14619234896182</v>
      </c>
    </row>
    <row r="587" spans="1:12" x14ac:dyDescent="0.25">
      <c r="A587">
        <v>683.50963868095198</v>
      </c>
      <c r="B587">
        <v>48829.9730264885</v>
      </c>
      <c r="C587">
        <v>-0.27605073536429298</v>
      </c>
      <c r="D587">
        <v>50.569117783474901</v>
      </c>
      <c r="E587">
        <v>5.6421253830194404E-3</v>
      </c>
      <c r="F587">
        <v>16196.353515625</v>
      </c>
      <c r="G587">
        <v>7920.66845703125</v>
      </c>
      <c r="H587">
        <v>182.25572204589801</v>
      </c>
      <c r="I587">
        <v>2395.3756177093701</v>
      </c>
      <c r="J587">
        <v>-29.313156771746399</v>
      </c>
      <c r="K587">
        <v>1.5509901715690799</v>
      </c>
      <c r="L587">
        <v>-2.9880893753054401</v>
      </c>
    </row>
    <row r="589" spans="1:12" x14ac:dyDescent="0.25">
      <c r="A589">
        <v>684.48963868097405</v>
      </c>
      <c r="B589">
        <v>48567.587363267303</v>
      </c>
      <c r="C589">
        <v>-0.27387757551040998</v>
      </c>
      <c r="D589">
        <v>50.742635277620501</v>
      </c>
      <c r="E589">
        <v>6.5376581624150198E-3</v>
      </c>
      <c r="F589">
        <v>18197.326171875</v>
      </c>
      <c r="G589">
        <v>7831.2138671875</v>
      </c>
      <c r="H589">
        <v>182.31951904296801</v>
      </c>
      <c r="I589">
        <v>2358.62003757106</v>
      </c>
      <c r="J589">
        <v>-36.755580138313597</v>
      </c>
      <c r="K589">
        <v>-7.4424233665672501</v>
      </c>
      <c r="L589">
        <v>-3.7467461914692799</v>
      </c>
    </row>
    <row r="591" spans="1:12" x14ac:dyDescent="0.25">
      <c r="A591">
        <v>685.48963868099599</v>
      </c>
      <c r="B591">
        <v>48286.373570870899</v>
      </c>
      <c r="C591">
        <v>-0.27145989237622797</v>
      </c>
      <c r="D591">
        <v>50.9238782799722</v>
      </c>
      <c r="E591">
        <v>7.6550785452127396E-3</v>
      </c>
      <c r="F591">
        <v>20526.859375</v>
      </c>
      <c r="G591">
        <v>7723.78466796875</v>
      </c>
      <c r="H591">
        <v>182.40359497070301</v>
      </c>
      <c r="I591">
        <v>2314.89764447776</v>
      </c>
      <c r="J591">
        <v>-43.722393093301797</v>
      </c>
      <c r="K591">
        <v>-6.9668129549881996</v>
      </c>
      <c r="L591">
        <v>-4.4569208046179201</v>
      </c>
    </row>
    <row r="593" spans="1:12" x14ac:dyDescent="0.25">
      <c r="A593">
        <v>686.52963868101801</v>
      </c>
      <c r="B593">
        <v>48003.674781078902</v>
      </c>
      <c r="C593">
        <v>-0.26891153771079901</v>
      </c>
      <c r="D593">
        <v>51.1015285858198</v>
      </c>
      <c r="E593">
        <v>8.9391432702541299E-3</v>
      </c>
      <c r="F593">
        <v>22961.640625</v>
      </c>
      <c r="G593">
        <v>7602.26171875</v>
      </c>
      <c r="H593">
        <v>182.50468444824199</v>
      </c>
      <c r="I593">
        <v>2265.5386431297102</v>
      </c>
      <c r="J593">
        <v>-49.359001348047897</v>
      </c>
      <c r="K593">
        <v>-5.6366082547460703</v>
      </c>
      <c r="L593">
        <v>-5.0314986083636999</v>
      </c>
    </row>
    <row r="595" spans="1:12" x14ac:dyDescent="0.25">
      <c r="A595">
        <v>687.52963868103996</v>
      </c>
      <c r="B595">
        <v>47721.398637071798</v>
      </c>
      <c r="C595">
        <v>-0.26624051022144102</v>
      </c>
      <c r="D595">
        <v>51.275128175063699</v>
      </c>
      <c r="E595">
        <v>1.0378262028098099E-2</v>
      </c>
      <c r="F595">
        <v>25376.390625</v>
      </c>
      <c r="G595">
        <v>7464.96630859375</v>
      </c>
      <c r="H595">
        <v>182.62191772460901</v>
      </c>
      <c r="I595">
        <v>2210.2603685694598</v>
      </c>
      <c r="J595">
        <v>-55.2782745602494</v>
      </c>
      <c r="K595">
        <v>-5.9192732122014604</v>
      </c>
      <c r="L595">
        <v>-5.6348903731141098</v>
      </c>
    </row>
    <row r="597" spans="1:12" x14ac:dyDescent="0.25">
      <c r="A597">
        <v>688.569638681063</v>
      </c>
      <c r="B597">
        <v>47441.147350801999</v>
      </c>
      <c r="C597">
        <v>-0.263573476036919</v>
      </c>
      <c r="D597">
        <v>51.444228528567898</v>
      </c>
      <c r="E597">
        <v>1.1958288960158801E-2</v>
      </c>
      <c r="F597">
        <v>27650.05859375</v>
      </c>
      <c r="G597">
        <v>7311.9619140625</v>
      </c>
      <c r="H597">
        <v>182.75433349609301</v>
      </c>
      <c r="I597">
        <v>2149.2078460110301</v>
      </c>
      <c r="J597">
        <v>-61.052522558435598</v>
      </c>
      <c r="K597">
        <v>-5.7742479981861798</v>
      </c>
      <c r="L597">
        <v>-6.2234987317467398</v>
      </c>
    </row>
    <row r="599" spans="1:12" x14ac:dyDescent="0.25">
      <c r="A599">
        <v>689.58963868108503</v>
      </c>
      <c r="B599">
        <v>47163.347607340598</v>
      </c>
      <c r="C599">
        <v>-0.26109221939541499</v>
      </c>
      <c r="D599">
        <v>51.608440958000401</v>
      </c>
      <c r="E599">
        <v>1.3669119216501701E-2</v>
      </c>
      <c r="F599">
        <v>29719.59765625</v>
      </c>
      <c r="G599">
        <v>7146.90673828125</v>
      </c>
      <c r="H599">
        <v>182.90121459960901</v>
      </c>
      <c r="I599">
        <v>2083.9615958270701</v>
      </c>
      <c r="J599">
        <v>-65.246250183957201</v>
      </c>
      <c r="K599">
        <v>-4.1937276255216602</v>
      </c>
      <c r="L599">
        <v>-6.6509939025440596</v>
      </c>
    </row>
    <row r="601" spans="1:12" x14ac:dyDescent="0.25">
      <c r="A601">
        <v>690.60963868110696</v>
      </c>
      <c r="B601">
        <v>46885.811586771299</v>
      </c>
      <c r="C601">
        <v>-0.25894211536642697</v>
      </c>
      <c r="D601">
        <v>51.767398890489403</v>
      </c>
      <c r="E601">
        <v>1.55177991837263E-2</v>
      </c>
      <c r="F601">
        <v>31530.2734375</v>
      </c>
      <c r="G601">
        <v>6969.34423828125</v>
      </c>
      <c r="H601">
        <v>183.06344604492099</v>
      </c>
      <c r="I601">
        <v>2014.47983127765</v>
      </c>
      <c r="J601">
        <v>-69.481764549418301</v>
      </c>
      <c r="K601">
        <v>-4.2355143654610803</v>
      </c>
      <c r="L601">
        <v>-7.0827486798591597</v>
      </c>
    </row>
    <row r="603" spans="1:12" x14ac:dyDescent="0.25">
      <c r="A603">
        <v>691.60963868112901</v>
      </c>
      <c r="B603">
        <v>46611.197419261298</v>
      </c>
      <c r="C603">
        <v>-0.25696074845790201</v>
      </c>
      <c r="D603">
        <v>51.917805459567603</v>
      </c>
      <c r="E603">
        <v>1.74805540591478E-2</v>
      </c>
      <c r="F603">
        <v>33038.86328125</v>
      </c>
      <c r="G603">
        <v>6784.3486328125</v>
      </c>
      <c r="H603">
        <v>183.23930358886699</v>
      </c>
      <c r="I603">
        <v>1942.7886897963499</v>
      </c>
      <c r="J603">
        <v>-71.691141481297507</v>
      </c>
      <c r="K603">
        <v>-2.2093769318791998</v>
      </c>
      <c r="L603">
        <v>-7.3079654924869999</v>
      </c>
    </row>
    <row r="605" spans="1:12" x14ac:dyDescent="0.25">
      <c r="A605">
        <v>692.62963868115105</v>
      </c>
      <c r="B605">
        <v>46331.576388729598</v>
      </c>
      <c r="C605">
        <v>-0.254748558221494</v>
      </c>
      <c r="D605">
        <v>52.065470487309099</v>
      </c>
      <c r="E605">
        <v>1.96126624941825E-2</v>
      </c>
      <c r="F605">
        <v>34258.0625</v>
      </c>
      <c r="G605">
        <v>6588.06884765625</v>
      </c>
      <c r="H605">
        <v>183.43380737304599</v>
      </c>
      <c r="I605">
        <v>1867.59194758591</v>
      </c>
      <c r="J605">
        <v>-75.196742210439396</v>
      </c>
      <c r="K605">
        <v>-3.5056007291418601</v>
      </c>
      <c r="L605">
        <v>-7.6653152100345903</v>
      </c>
    </row>
    <row r="607" spans="1:12" x14ac:dyDescent="0.25">
      <c r="A607">
        <v>693.649638681174</v>
      </c>
      <c r="B607">
        <v>46056.922767559299</v>
      </c>
      <c r="C607">
        <v>-0.25265225895895299</v>
      </c>
      <c r="D607">
        <v>52.207270821185602</v>
      </c>
      <c r="E607">
        <v>2.1833261474966999E-2</v>
      </c>
      <c r="F607">
        <v>35132.53125</v>
      </c>
      <c r="G607">
        <v>6388.880859375</v>
      </c>
      <c r="H607">
        <v>183.63978576660099</v>
      </c>
      <c r="I607">
        <v>1792.48704037219</v>
      </c>
      <c r="J607">
        <v>-75.104907213717695</v>
      </c>
      <c r="K607">
        <v>9.1834996721672696E-2</v>
      </c>
      <c r="L607">
        <v>-7.6559538444156701</v>
      </c>
    </row>
    <row r="609" spans="1:12" x14ac:dyDescent="0.25">
      <c r="A609">
        <v>694.66963868119603</v>
      </c>
      <c r="B609">
        <v>45781.815589450402</v>
      </c>
      <c r="C609">
        <v>-0.250894952045429</v>
      </c>
      <c r="D609">
        <v>52.343179649925197</v>
      </c>
      <c r="E609">
        <v>2.4177895858883799E-2</v>
      </c>
      <c r="F609">
        <v>35722.7109375</v>
      </c>
      <c r="G609">
        <v>6188.41015625</v>
      </c>
      <c r="H609">
        <v>183.86097717285099</v>
      </c>
      <c r="I609">
        <v>1717.5594850330101</v>
      </c>
      <c r="J609">
        <v>-74.927555339186</v>
      </c>
      <c r="K609">
        <v>0.17735187453172299</v>
      </c>
      <c r="L609">
        <v>-7.6378751619965302</v>
      </c>
    </row>
    <row r="611" spans="1:12" x14ac:dyDescent="0.25">
      <c r="A611">
        <v>695.68963868121796</v>
      </c>
      <c r="B611">
        <v>45505.615949586499</v>
      </c>
      <c r="C611">
        <v>-0.24898290158369599</v>
      </c>
      <c r="D611">
        <v>52.473219104896401</v>
      </c>
      <c r="E611">
        <v>2.66511812806129E-2</v>
      </c>
      <c r="F611">
        <v>36054.56640625</v>
      </c>
      <c r="G611">
        <v>5988.07373046875</v>
      </c>
      <c r="H611">
        <v>184.09812927246</v>
      </c>
      <c r="I611">
        <v>1643.4517260109401</v>
      </c>
      <c r="J611">
        <v>-74.107759022067199</v>
      </c>
      <c r="K611">
        <v>0.81979631711874301</v>
      </c>
      <c r="L611">
        <v>-7.5543077494461999</v>
      </c>
    </row>
    <row r="613" spans="1:12" x14ac:dyDescent="0.25">
      <c r="A613">
        <v>696.68963868124001</v>
      </c>
      <c r="B613">
        <v>45239.698635154797</v>
      </c>
      <c r="C613">
        <v>-0.24717534992828299</v>
      </c>
      <c r="D613">
        <v>52.595196870861599</v>
      </c>
      <c r="E613">
        <v>2.9140640050172799E-2</v>
      </c>
      <c r="F613">
        <v>36152.828125</v>
      </c>
      <c r="G613">
        <v>5796.73193359375</v>
      </c>
      <c r="H613">
        <v>184.34042358398401</v>
      </c>
      <c r="I613">
        <v>1573.82009739718</v>
      </c>
      <c r="J613">
        <v>-69.631628613763695</v>
      </c>
      <c r="K613">
        <v>4.4761304083035602</v>
      </c>
      <c r="L613">
        <v>-7.0980253428913</v>
      </c>
    </row>
    <row r="615" spans="1:12" x14ac:dyDescent="0.25">
      <c r="A615">
        <v>697.70963868126205</v>
      </c>
      <c r="B615">
        <v>44961.938609598001</v>
      </c>
      <c r="C615">
        <v>-0.24562379170687901</v>
      </c>
      <c r="D615">
        <v>52.716410104837699</v>
      </c>
      <c r="E615">
        <v>3.1848773360252297E-2</v>
      </c>
      <c r="F615">
        <v>36070.73828125</v>
      </c>
      <c r="G615">
        <v>5602.12548828125</v>
      </c>
      <c r="H615">
        <v>184.607986450195</v>
      </c>
      <c r="I615">
        <v>1503.6985962921401</v>
      </c>
      <c r="J615">
        <v>-70.121501105042398</v>
      </c>
      <c r="K615">
        <v>-0.48987249127867399</v>
      </c>
      <c r="L615">
        <v>-7.1479613766607901</v>
      </c>
    </row>
    <row r="617" spans="1:12" x14ac:dyDescent="0.25">
      <c r="A617">
        <v>698.729638681285</v>
      </c>
      <c r="B617">
        <v>44694.265721464697</v>
      </c>
      <c r="C617">
        <v>-0.24395642780992</v>
      </c>
      <c r="D617">
        <v>52.8276835169046</v>
      </c>
      <c r="E617">
        <v>3.4561701118945999E-2</v>
      </c>
      <c r="F617">
        <v>35805.19921875</v>
      </c>
      <c r="G617">
        <v>5417.916015625</v>
      </c>
      <c r="H617">
        <v>184.88005065917901</v>
      </c>
      <c r="I617">
        <v>1438.1678837044101</v>
      </c>
      <c r="J617">
        <v>-65.530712587726597</v>
      </c>
      <c r="K617">
        <v>4.5907885173157803</v>
      </c>
      <c r="L617">
        <v>-6.6799910894726402</v>
      </c>
    </row>
    <row r="619" spans="1:12" x14ac:dyDescent="0.25">
      <c r="A619">
        <v>699.74963868130703</v>
      </c>
      <c r="B619">
        <v>44425.054175753197</v>
      </c>
      <c r="C619">
        <v>-0.24240115244434901</v>
      </c>
      <c r="D619">
        <v>52.936151006801502</v>
      </c>
      <c r="E619">
        <v>3.7386476993560701E-2</v>
      </c>
      <c r="F619">
        <v>35402.42578125</v>
      </c>
      <c r="G619">
        <v>5238.390625</v>
      </c>
      <c r="H619">
        <v>185.16735839843699</v>
      </c>
      <c r="I619">
        <v>1374.96708458596</v>
      </c>
      <c r="J619">
        <v>-63.200799118449801</v>
      </c>
      <c r="K619">
        <v>2.32991346927678</v>
      </c>
      <c r="L619">
        <v>-6.4424871680376903</v>
      </c>
    </row>
    <row r="621" spans="1:12" x14ac:dyDescent="0.25">
      <c r="A621">
        <v>700.74963868132897</v>
      </c>
      <c r="B621">
        <v>44153.214353438401</v>
      </c>
      <c r="C621">
        <v>-0.241085809152563</v>
      </c>
      <c r="D621">
        <v>53.039669574647696</v>
      </c>
      <c r="E621">
        <v>4.03323359787464E-2</v>
      </c>
      <c r="F621">
        <v>34897.453125</v>
      </c>
      <c r="G621">
        <v>5064.42578125</v>
      </c>
      <c r="H621">
        <v>185.47135925292901</v>
      </c>
      <c r="I621">
        <v>1314.3058936769301</v>
      </c>
      <c r="J621">
        <v>-60.661190909027198</v>
      </c>
      <c r="K621">
        <v>2.53960820942256</v>
      </c>
      <c r="L621">
        <v>-6.1836076359864602</v>
      </c>
    </row>
    <row r="623" spans="1:12" x14ac:dyDescent="0.25">
      <c r="A623">
        <v>701.76963868135101</v>
      </c>
      <c r="B623">
        <v>43886.906188969901</v>
      </c>
      <c r="C623">
        <v>-0.239591266688927</v>
      </c>
      <c r="D623">
        <v>53.1365511603247</v>
      </c>
      <c r="E623">
        <v>4.3308127671480103E-2</v>
      </c>
      <c r="F623">
        <v>34291.66015625</v>
      </c>
      <c r="G623">
        <v>4898.509765625</v>
      </c>
      <c r="H623">
        <v>185.78286743164</v>
      </c>
      <c r="I623">
        <v>1257.3037928922099</v>
      </c>
      <c r="J623">
        <v>-57.0021007847253</v>
      </c>
      <c r="K623">
        <v>3.6590901243018799</v>
      </c>
      <c r="L623">
        <v>-5.81061170078749</v>
      </c>
    </row>
    <row r="625" spans="1:12" x14ac:dyDescent="0.25">
      <c r="A625">
        <v>702.78963868137305</v>
      </c>
      <c r="B625">
        <v>43617.587533742102</v>
      </c>
      <c r="C625">
        <v>-0.23830226043363401</v>
      </c>
      <c r="D625">
        <v>53.230935642444699</v>
      </c>
      <c r="E625">
        <v>4.6401448547840098E-2</v>
      </c>
      <c r="F625">
        <v>33576.75</v>
      </c>
      <c r="G625">
        <v>4735.876953125</v>
      </c>
      <c r="H625">
        <v>186.11122131347599</v>
      </c>
      <c r="I625">
        <v>1201.9418798286999</v>
      </c>
      <c r="J625">
        <v>-55.361913063510201</v>
      </c>
      <c r="K625">
        <v>1.6401877212151701</v>
      </c>
      <c r="L625">
        <v>-5.6434162144250903</v>
      </c>
    </row>
    <row r="627" spans="1:12" x14ac:dyDescent="0.25">
      <c r="A627">
        <v>703.80963868139497</v>
      </c>
      <c r="B627">
        <v>43344.811908610798</v>
      </c>
      <c r="C627">
        <v>-0.23713251216167699</v>
      </c>
      <c r="D627">
        <v>53.3209122016412</v>
      </c>
      <c r="E627">
        <v>4.9617175012826899E-2</v>
      </c>
      <c r="F627">
        <v>32780.39453125</v>
      </c>
      <c r="G627">
        <v>4577.21728515625</v>
      </c>
      <c r="H627">
        <v>186.45755004882801</v>
      </c>
      <c r="I627">
        <v>1148.45976252731</v>
      </c>
      <c r="J627">
        <v>-53.482117301383298</v>
      </c>
      <c r="K627">
        <v>1.87979576212683</v>
      </c>
      <c r="L627">
        <v>-5.45179585131328</v>
      </c>
    </row>
    <row r="629" spans="1:12" x14ac:dyDescent="0.25">
      <c r="A629">
        <v>704.82963868141803</v>
      </c>
      <c r="B629">
        <v>43073.281818344702</v>
      </c>
      <c r="C629">
        <v>-0.23579243718644299</v>
      </c>
      <c r="D629">
        <v>53.406713497890699</v>
      </c>
      <c r="E629">
        <v>5.2898690104484503E-2</v>
      </c>
      <c r="F629">
        <v>31919.958984375</v>
      </c>
      <c r="G629">
        <v>4424.03369140625</v>
      </c>
      <c r="H629">
        <v>186.81611633300699</v>
      </c>
      <c r="I629">
        <v>1097.5861044425001</v>
      </c>
      <c r="J629">
        <v>-50.873658084815297</v>
      </c>
      <c r="K629">
        <v>2.6084592165679998</v>
      </c>
      <c r="L629">
        <v>-5.1858978679730203</v>
      </c>
    </row>
    <row r="631" spans="1:12" x14ac:dyDescent="0.25">
      <c r="A631">
        <v>705.84963868143996</v>
      </c>
      <c r="B631">
        <v>42802.675877825299</v>
      </c>
      <c r="C631">
        <v>-0.234729997805842</v>
      </c>
      <c r="D631">
        <v>53.488531687969697</v>
      </c>
      <c r="E631">
        <v>5.6242056190967497E-2</v>
      </c>
      <c r="F631">
        <v>30984.1875</v>
      </c>
      <c r="G631">
        <v>4275.72265625</v>
      </c>
      <c r="H631">
        <v>187.186752319335</v>
      </c>
      <c r="I631">
        <v>1048.7327563531601</v>
      </c>
      <c r="J631">
        <v>-48.853348089333103</v>
      </c>
      <c r="K631">
        <v>2.0203099954821901</v>
      </c>
      <c r="L631">
        <v>-4.9799539336730998</v>
      </c>
    </row>
    <row r="633" spans="1:12" x14ac:dyDescent="0.25">
      <c r="A633">
        <v>706.86963868146199</v>
      </c>
      <c r="B633">
        <v>42528.664124260402</v>
      </c>
      <c r="C633">
        <v>-0.233699786899945</v>
      </c>
      <c r="D633">
        <v>53.566393704792901</v>
      </c>
      <c r="E633">
        <v>5.9699501842260298E-2</v>
      </c>
      <c r="F633">
        <v>29977.935546875</v>
      </c>
      <c r="G633">
        <v>3639.23291015625</v>
      </c>
      <c r="H633">
        <v>187.57560729980401</v>
      </c>
      <c r="I633">
        <v>1001.22763353351</v>
      </c>
      <c r="J633">
        <v>-47.505122819652797</v>
      </c>
      <c r="K633">
        <v>1.3482252696803601</v>
      </c>
      <c r="L633">
        <v>-4.8425201651022203</v>
      </c>
    </row>
    <row r="635" spans="1:12" x14ac:dyDescent="0.25">
      <c r="A635">
        <v>707.88963868148403</v>
      </c>
      <c r="B635">
        <v>42256.514798680597</v>
      </c>
      <c r="C635">
        <v>-0.23254399593859201</v>
      </c>
      <c r="D635">
        <v>53.640533819648098</v>
      </c>
      <c r="E635">
        <v>6.3201889395713806E-2</v>
      </c>
      <c r="F635">
        <v>28960.01171875</v>
      </c>
      <c r="G635">
        <v>2980.841796875</v>
      </c>
      <c r="H635">
        <v>187.97543334960901</v>
      </c>
      <c r="I635">
        <v>956.44688651460399</v>
      </c>
      <c r="J635">
        <v>-44.780747018912301</v>
      </c>
      <c r="K635">
        <v>2.7243758007404</v>
      </c>
      <c r="L635">
        <v>-4.5648060161990198</v>
      </c>
    </row>
    <row r="637" spans="1:12" x14ac:dyDescent="0.25">
      <c r="A637">
        <v>708.90963868150698</v>
      </c>
      <c r="B637">
        <v>41984.729231895602</v>
      </c>
      <c r="C637">
        <v>-0.23165133454985401</v>
      </c>
      <c r="D637">
        <v>53.711124973466902</v>
      </c>
      <c r="E637">
        <v>6.6761180758476202E-2</v>
      </c>
      <c r="F637">
        <v>27911.623046875</v>
      </c>
      <c r="G637">
        <v>2458.46044921875</v>
      </c>
      <c r="H637">
        <v>188.38778686523401</v>
      </c>
      <c r="I637">
        <v>913.60502069528798</v>
      </c>
      <c r="J637">
        <v>-42.841865819315501</v>
      </c>
      <c r="K637">
        <v>1.93888119959683</v>
      </c>
      <c r="L637">
        <v>-4.3671626727130999</v>
      </c>
    </row>
    <row r="639" spans="1:12" x14ac:dyDescent="0.25">
      <c r="A639">
        <v>709.92963868152901</v>
      </c>
      <c r="B639">
        <v>41709.723943806202</v>
      </c>
      <c r="C639">
        <v>-0.230784821670414</v>
      </c>
      <c r="D639">
        <v>53.778209421901401</v>
      </c>
      <c r="E639">
        <v>7.0422872900962802E-2</v>
      </c>
      <c r="F639">
        <v>26841.921875</v>
      </c>
      <c r="G639">
        <v>2041.86083984375</v>
      </c>
      <c r="H639">
        <v>188.81851196289</v>
      </c>
      <c r="I639">
        <v>872.30912402583601</v>
      </c>
      <c r="J639">
        <v>-41.295896669451999</v>
      </c>
      <c r="K639">
        <v>1.54596914986348</v>
      </c>
      <c r="L639">
        <v>-4.2095715259380304</v>
      </c>
    </row>
    <row r="641" spans="1:12" x14ac:dyDescent="0.25">
      <c r="A641">
        <v>710.94963868155105</v>
      </c>
      <c r="B641">
        <v>41436.133751086098</v>
      </c>
      <c r="C641">
        <v>-0.22977497824573001</v>
      </c>
      <c r="D641">
        <v>53.842023072070901</v>
      </c>
      <c r="E641">
        <v>7.4122749269008595E-2</v>
      </c>
      <c r="F641">
        <v>25799.185546875</v>
      </c>
      <c r="G641">
        <v>1716.45727539062</v>
      </c>
      <c r="H641">
        <v>189.26042175292901</v>
      </c>
      <c r="I641">
        <v>833.59970392921196</v>
      </c>
      <c r="J641">
        <v>-38.709420096623397</v>
      </c>
      <c r="K641">
        <v>2.5864765728285799</v>
      </c>
      <c r="L641">
        <v>-3.9459143829381702</v>
      </c>
    </row>
    <row r="643" spans="1:12" x14ac:dyDescent="0.25">
      <c r="A643">
        <v>711.98963868157398</v>
      </c>
      <c r="B643">
        <v>41157.819278425297</v>
      </c>
      <c r="C643">
        <v>-0.228981228278407</v>
      </c>
      <c r="D643">
        <v>53.903902709398899</v>
      </c>
      <c r="E643">
        <v>7.7938266098499298E-2</v>
      </c>
      <c r="F643">
        <v>24746.484375</v>
      </c>
      <c r="G643">
        <v>1457.1455078125</v>
      </c>
      <c r="H643">
        <v>189.72326660156199</v>
      </c>
      <c r="I643">
        <v>796.18807267117597</v>
      </c>
      <c r="J643">
        <v>-37.411631258036302</v>
      </c>
      <c r="K643">
        <v>1.2977888385871601</v>
      </c>
      <c r="L643">
        <v>-3.81362194271522</v>
      </c>
    </row>
    <row r="645" spans="1:12" x14ac:dyDescent="0.25">
      <c r="A645">
        <v>713.00963868159602</v>
      </c>
      <c r="B645">
        <v>40881.746339645702</v>
      </c>
      <c r="C645">
        <v>-0.22825975152971301</v>
      </c>
      <c r="D645">
        <v>53.961500950744202</v>
      </c>
      <c r="E645">
        <v>8.1771597266197205E-2</v>
      </c>
      <c r="F645">
        <v>23731.810546875</v>
      </c>
      <c r="G645">
        <v>1257.04541015625</v>
      </c>
      <c r="H645">
        <v>190.19575500488199</v>
      </c>
      <c r="I645">
        <v>761.19639605745294</v>
      </c>
      <c r="J645">
        <v>-34.991676613722603</v>
      </c>
      <c r="K645">
        <v>2.4199546443136302</v>
      </c>
      <c r="L645">
        <v>-3.5669395121022101</v>
      </c>
    </row>
    <row r="647" spans="1:12" x14ac:dyDescent="0.25">
      <c r="A647">
        <v>714.02963868161896</v>
      </c>
      <c r="B647">
        <v>40606.398097213401</v>
      </c>
      <c r="C647">
        <v>-0.22738168933194799</v>
      </c>
      <c r="D647">
        <v>54.016262592605898</v>
      </c>
      <c r="E647">
        <v>8.5640430450439398E-2</v>
      </c>
      <c r="F647">
        <v>22750.435546875</v>
      </c>
      <c r="G647">
        <v>1100.25146484375</v>
      </c>
      <c r="H647">
        <v>190.68029785156199</v>
      </c>
      <c r="I647">
        <v>728.28467350471499</v>
      </c>
      <c r="J647">
        <v>-32.911722552738603</v>
      </c>
      <c r="K647">
        <v>2.0799540609840501</v>
      </c>
      <c r="L647">
        <v>-3.3549156526746802</v>
      </c>
    </row>
    <row r="649" spans="1:12" x14ac:dyDescent="0.25">
      <c r="A649">
        <v>715.049638681641</v>
      </c>
      <c r="B649">
        <v>40332.0113232113</v>
      </c>
      <c r="C649">
        <v>-0.22669882568844499</v>
      </c>
      <c r="D649">
        <v>54.0683735843104</v>
      </c>
      <c r="E649">
        <v>8.9534640312194796E-2</v>
      </c>
      <c r="F649">
        <v>21805.611328125</v>
      </c>
      <c r="G649">
        <v>978.04602050781205</v>
      </c>
      <c r="H649">
        <v>191.17594909667901</v>
      </c>
      <c r="I649">
        <v>697.32360765476199</v>
      </c>
      <c r="J649">
        <v>-30.961065849952998</v>
      </c>
      <c r="K649">
        <v>1.9506567027856301</v>
      </c>
      <c r="L649">
        <v>-3.1560719520849099</v>
      </c>
    </row>
    <row r="651" spans="1:12" x14ac:dyDescent="0.25">
      <c r="A651">
        <v>716.06963868166304</v>
      </c>
      <c r="B651">
        <v>40054.572451088199</v>
      </c>
      <c r="C651">
        <v>-0.22610012616066799</v>
      </c>
      <c r="D651">
        <v>54.117820342476897</v>
      </c>
      <c r="E651">
        <v>9.3508280813694E-2</v>
      </c>
      <c r="F651">
        <v>20896.62890625</v>
      </c>
      <c r="G651">
        <v>881.05987548828102</v>
      </c>
      <c r="H651">
        <v>191.69009399414</v>
      </c>
      <c r="I651">
        <v>667.97326632845204</v>
      </c>
      <c r="J651">
        <v>-29.3503413263096</v>
      </c>
      <c r="K651">
        <v>1.61072452364339</v>
      </c>
      <c r="L651">
        <v>-2.9918798497767098</v>
      </c>
    </row>
    <row r="653" spans="1:12" x14ac:dyDescent="0.25">
      <c r="A653">
        <v>717.08963868168496</v>
      </c>
      <c r="B653">
        <v>39777.3969064579</v>
      </c>
      <c r="C653">
        <v>-0.225336132330276</v>
      </c>
      <c r="D653">
        <v>54.164807341958102</v>
      </c>
      <c r="E653">
        <v>9.7391754388809204E-2</v>
      </c>
      <c r="F653">
        <v>19984.5546875</v>
      </c>
      <c r="G653">
        <v>803.22711181640602</v>
      </c>
      <c r="H653">
        <v>192.21697998046801</v>
      </c>
      <c r="I653">
        <v>640.10176680781899</v>
      </c>
      <c r="J653">
        <v>-27.871499520633598</v>
      </c>
      <c r="K653">
        <v>1.47884180567598</v>
      </c>
      <c r="L653">
        <v>-2.8411314496058702</v>
      </c>
    </row>
    <row r="655" spans="1:12" x14ac:dyDescent="0.25">
      <c r="A655">
        <v>718.10963868170802</v>
      </c>
      <c r="B655">
        <v>39501.315827293001</v>
      </c>
      <c r="C655">
        <v>-0.224739548426582</v>
      </c>
      <c r="D655">
        <v>54.209520876747703</v>
      </c>
      <c r="E655">
        <v>0.10092215240001599</v>
      </c>
      <c r="F655">
        <v>19070.853515625</v>
      </c>
      <c r="G655">
        <v>742.15093994140602</v>
      </c>
      <c r="H655">
        <v>192.754470825195</v>
      </c>
      <c r="I655">
        <v>614.267224497548</v>
      </c>
      <c r="J655">
        <v>-25.8345423102705</v>
      </c>
      <c r="K655">
        <v>2.03695721036308</v>
      </c>
      <c r="L655">
        <v>-2.6334905515056599</v>
      </c>
    </row>
    <row r="657" spans="1:12" x14ac:dyDescent="0.25">
      <c r="A657">
        <v>719.12963868172994</v>
      </c>
      <c r="B657">
        <v>39222.361683478499</v>
      </c>
      <c r="C657">
        <v>-0.22423343770908599</v>
      </c>
      <c r="D657">
        <v>54.251932361786203</v>
      </c>
      <c r="E657">
        <v>0.10416571795940301</v>
      </c>
      <c r="F657">
        <v>18165.01171875</v>
      </c>
      <c r="G657">
        <v>692.782470703125</v>
      </c>
      <c r="H657">
        <v>193.31037902832</v>
      </c>
      <c r="I657">
        <v>590.10610269211702</v>
      </c>
      <c r="J657">
        <v>-24.1611218054312</v>
      </c>
      <c r="K657">
        <v>1.67342050483932</v>
      </c>
      <c r="L657">
        <v>-2.4629074215526199</v>
      </c>
    </row>
    <row r="659" spans="1:12" x14ac:dyDescent="0.25">
      <c r="A659">
        <v>720.08963868175101</v>
      </c>
      <c r="B659">
        <v>38959.539438431297</v>
      </c>
      <c r="C659">
        <v>-0.223603176519825</v>
      </c>
      <c r="D659">
        <v>54.289932288156599</v>
      </c>
      <c r="E659">
        <v>0.106949925422668</v>
      </c>
      <c r="F659">
        <v>17316.056640625</v>
      </c>
      <c r="G659">
        <v>654.23602294921795</v>
      </c>
      <c r="H659">
        <v>193.84606933593699</v>
      </c>
      <c r="I659">
        <v>568.62256416428397</v>
      </c>
      <c r="J659">
        <v>-21.483538527833201</v>
      </c>
      <c r="K659">
        <v>2.6775832775979298</v>
      </c>
      <c r="L659">
        <v>-2.18996315268432</v>
      </c>
    </row>
    <row r="661" spans="1:12" x14ac:dyDescent="0.25">
      <c r="A661">
        <v>721.12963868177303</v>
      </c>
      <c r="B661">
        <v>38675.853327720099</v>
      </c>
      <c r="C661">
        <v>-0.22306208516866999</v>
      </c>
      <c r="D661">
        <v>54.329198504507502</v>
      </c>
      <c r="E661">
        <v>0.109684258699417</v>
      </c>
      <c r="F661">
        <v>16457.640625</v>
      </c>
      <c r="G661">
        <v>620.31683349609295</v>
      </c>
      <c r="H661">
        <v>194.43688964843699</v>
      </c>
      <c r="I661">
        <v>547.40699644205097</v>
      </c>
      <c r="J661">
        <v>-21.2155677222325</v>
      </c>
      <c r="K661">
        <v>0.267970805600725</v>
      </c>
      <c r="L661">
        <v>-2.1626470664864899</v>
      </c>
    </row>
    <row r="663" spans="1:12" x14ac:dyDescent="0.25">
      <c r="A663">
        <v>722.12963868179497</v>
      </c>
      <c r="B663">
        <v>38400.340767670699</v>
      </c>
      <c r="C663">
        <v>-0.22265191766817399</v>
      </c>
      <c r="D663">
        <v>54.365039502864803</v>
      </c>
      <c r="E663">
        <v>0.112097352743148</v>
      </c>
      <c r="F663">
        <v>15672.7705078125</v>
      </c>
      <c r="G663">
        <v>592.74938964843705</v>
      </c>
      <c r="H663">
        <v>195.02311706542901</v>
      </c>
      <c r="I663">
        <v>528.435259716269</v>
      </c>
      <c r="J663">
        <v>-18.971736725781899</v>
      </c>
      <c r="K663">
        <v>2.2438309964505798</v>
      </c>
      <c r="L663">
        <v>-1.93391811679734</v>
      </c>
    </row>
    <row r="665" spans="1:12" x14ac:dyDescent="0.25">
      <c r="A665">
        <v>723.14963868181803</v>
      </c>
      <c r="B665">
        <v>38118.065088810697</v>
      </c>
      <c r="C665">
        <v>-0.22208385864445701</v>
      </c>
      <c r="D665">
        <v>54.399835152098298</v>
      </c>
      <c r="E665">
        <v>0.11435022205114299</v>
      </c>
      <c r="F665">
        <v>14912.4453125</v>
      </c>
      <c r="G665">
        <v>568.60693359375</v>
      </c>
      <c r="H665">
        <v>195.63664245605401</v>
      </c>
      <c r="I665">
        <v>510.36813046050798</v>
      </c>
      <c r="J665">
        <v>-18.067129255760499</v>
      </c>
      <c r="K665">
        <v>0.90460747002146003</v>
      </c>
      <c r="L665">
        <v>-1.8417053267849599</v>
      </c>
    </row>
    <row r="667" spans="1:12" x14ac:dyDescent="0.25">
      <c r="A667">
        <v>724.14963868183895</v>
      </c>
      <c r="B667">
        <v>37841.982031972097</v>
      </c>
      <c r="C667">
        <v>-0.22161202449593301</v>
      </c>
      <c r="D667">
        <v>54.4324274831312</v>
      </c>
      <c r="E667">
        <v>0.116364255547523</v>
      </c>
      <c r="F667">
        <v>14248.2197265625</v>
      </c>
      <c r="G667">
        <v>548.64300537109295</v>
      </c>
      <c r="H667">
        <v>196.24897766113199</v>
      </c>
      <c r="I667">
        <v>494.55712631491798</v>
      </c>
      <c r="J667">
        <v>-15.811004145590701</v>
      </c>
      <c r="K667">
        <v>2.2561251101697599</v>
      </c>
      <c r="L667">
        <v>-1.6117231544944599</v>
      </c>
    </row>
    <row r="669" spans="1:12" x14ac:dyDescent="0.25">
      <c r="A669">
        <v>725.16963868186201</v>
      </c>
      <c r="B669">
        <v>37557.775806002202</v>
      </c>
      <c r="C669">
        <v>-0.22126664983529201</v>
      </c>
      <c r="D669">
        <v>54.464070448988402</v>
      </c>
      <c r="E669">
        <v>0.118268854916095</v>
      </c>
      <c r="F669">
        <v>13612.736328125</v>
      </c>
      <c r="G669">
        <v>530.55389404296795</v>
      </c>
      <c r="H669">
        <v>196.89186096191401</v>
      </c>
      <c r="I669">
        <v>479.51461344852402</v>
      </c>
      <c r="J669">
        <v>-15.042512866393199</v>
      </c>
      <c r="K669">
        <v>0.76849127919746196</v>
      </c>
      <c r="L669">
        <v>-1.53338561329187</v>
      </c>
    </row>
    <row r="671" spans="1:12" x14ac:dyDescent="0.25">
      <c r="A671">
        <v>726.18963868188405</v>
      </c>
      <c r="B671">
        <v>37271.083694480898</v>
      </c>
      <c r="C671">
        <v>-0.220805987770685</v>
      </c>
      <c r="D671">
        <v>54.494188453170104</v>
      </c>
      <c r="E671">
        <v>0.120045363903045</v>
      </c>
      <c r="F671">
        <v>13034.392578125</v>
      </c>
      <c r="G671">
        <v>514.61853027343705</v>
      </c>
      <c r="H671">
        <v>197.55339050292901</v>
      </c>
      <c r="I671">
        <v>465.73920416238298</v>
      </c>
      <c r="J671">
        <v>-13.7754092861414</v>
      </c>
      <c r="K671">
        <v>1.26710358025184</v>
      </c>
      <c r="L671">
        <v>-1.4042211300857701</v>
      </c>
    </row>
    <row r="673" spans="1:12" x14ac:dyDescent="0.25">
      <c r="A673">
        <v>727.18963868190599</v>
      </c>
      <c r="B673">
        <v>36990.1362958237</v>
      </c>
      <c r="C673">
        <v>-0.220348670018119</v>
      </c>
      <c r="D673">
        <v>54.522458589011002</v>
      </c>
      <c r="E673">
        <v>0.121671751141548</v>
      </c>
      <c r="F673">
        <v>12529.9462890625</v>
      </c>
      <c r="G673">
        <v>500.706298828125</v>
      </c>
      <c r="H673">
        <v>198.21412658691401</v>
      </c>
      <c r="I673">
        <v>453.60652322751201</v>
      </c>
      <c r="J673">
        <v>-12.1326809348712</v>
      </c>
      <c r="K673">
        <v>1.64272835127019</v>
      </c>
      <c r="L673">
        <v>-1.2367666600276499</v>
      </c>
    </row>
    <row r="675" spans="1:12" x14ac:dyDescent="0.25">
      <c r="A675">
        <v>728.02963868192398</v>
      </c>
      <c r="B675">
        <v>36752.784929987298</v>
      </c>
      <c r="C675">
        <v>-0.22008797628193899</v>
      </c>
      <c r="D675">
        <v>54.545249288675798</v>
      </c>
      <c r="E675">
        <v>0.122976578772068</v>
      </c>
      <c r="F675">
        <v>12146.294921875</v>
      </c>
      <c r="G675">
        <v>490.26678466796801</v>
      </c>
      <c r="H675">
        <v>198.78179931640599</v>
      </c>
      <c r="I675">
        <v>444.232503711692</v>
      </c>
      <c r="J675">
        <v>-9.3740195158198905</v>
      </c>
      <c r="K675">
        <v>2.7586614190513501</v>
      </c>
      <c r="L675">
        <v>-0.95555754493576905</v>
      </c>
    </row>
    <row r="677" spans="1:12" x14ac:dyDescent="0.25">
      <c r="A677">
        <v>729.04963868194602</v>
      </c>
      <c r="B677">
        <v>36461.498295246703</v>
      </c>
      <c r="C677">
        <v>-0.21977729310257299</v>
      </c>
      <c r="D677">
        <v>54.571699349009798</v>
      </c>
      <c r="E677">
        <v>0.12451574951410201</v>
      </c>
      <c r="F677">
        <v>11727.623046875</v>
      </c>
      <c r="G677">
        <v>478.59255981445301</v>
      </c>
      <c r="H677">
        <v>199.49028015136699</v>
      </c>
      <c r="I677">
        <v>433.82464964800499</v>
      </c>
      <c r="J677">
        <v>-10.407854063687299</v>
      </c>
      <c r="K677">
        <v>-1.03383454786745</v>
      </c>
      <c r="L677">
        <v>-1.0609433296317301</v>
      </c>
    </row>
    <row r="679" spans="1:12" x14ac:dyDescent="0.25">
      <c r="A679">
        <v>730.06963868196897</v>
      </c>
      <c r="B679">
        <v>36168.378340476098</v>
      </c>
      <c r="C679">
        <v>-0.21935575579592001</v>
      </c>
      <c r="D679">
        <v>54.5969779864744</v>
      </c>
      <c r="E679">
        <v>0.12602272629737801</v>
      </c>
      <c r="F679">
        <v>11344.5205078125</v>
      </c>
      <c r="G679">
        <v>467.84246826171801</v>
      </c>
      <c r="H679">
        <v>200.21641540527301</v>
      </c>
      <c r="I679">
        <v>424.13081461728001</v>
      </c>
      <c r="J679">
        <v>-9.6938350307249799</v>
      </c>
      <c r="K679">
        <v>0.71401903296236902</v>
      </c>
      <c r="L679">
        <v>-0.98815851485473805</v>
      </c>
    </row>
    <row r="681" spans="1:12" x14ac:dyDescent="0.25">
      <c r="A681">
        <v>731.089638681991</v>
      </c>
      <c r="B681">
        <v>35874.546406849397</v>
      </c>
      <c r="C681">
        <v>-0.21899123875217499</v>
      </c>
      <c r="D681">
        <v>54.621236659902003</v>
      </c>
      <c r="E681">
        <v>0.12751942873001099</v>
      </c>
      <c r="F681">
        <v>11031.900390625</v>
      </c>
      <c r="G681">
        <v>458.502349853515</v>
      </c>
      <c r="H681">
        <v>200.95729064941401</v>
      </c>
      <c r="I681">
        <v>415.80302381203501</v>
      </c>
      <c r="J681">
        <v>-8.3277908052449998</v>
      </c>
      <c r="K681">
        <v>1.3660442254799801</v>
      </c>
      <c r="L681">
        <v>-0.84890833896483198</v>
      </c>
    </row>
    <row r="683" spans="1:12" x14ac:dyDescent="0.25">
      <c r="A683">
        <v>732.10963868201304</v>
      </c>
      <c r="B683">
        <v>35578.271393042698</v>
      </c>
      <c r="C683">
        <v>-0.21873901493030801</v>
      </c>
      <c r="D683">
        <v>54.6444182661673</v>
      </c>
      <c r="E683">
        <v>0.12904304265975899</v>
      </c>
      <c r="F683">
        <v>10727.6953125</v>
      </c>
      <c r="G683">
        <v>449.48291015625</v>
      </c>
      <c r="H683">
        <v>201.71739196777301</v>
      </c>
      <c r="I683">
        <v>407.60150409025101</v>
      </c>
      <c r="J683">
        <v>-8.2015197217838196</v>
      </c>
      <c r="K683">
        <v>0.12627108346117599</v>
      </c>
      <c r="L683">
        <v>-0.83603666888724004</v>
      </c>
    </row>
    <row r="685" spans="1:12" x14ac:dyDescent="0.25">
      <c r="A685">
        <v>733.12963868203497</v>
      </c>
      <c r="B685">
        <v>35279.120964263202</v>
      </c>
      <c r="C685">
        <v>-0.21846292296182401</v>
      </c>
      <c r="D685">
        <v>54.666482786289997</v>
      </c>
      <c r="E685">
        <v>0.130625575780868</v>
      </c>
      <c r="F685">
        <v>10461.83203125</v>
      </c>
      <c r="G685">
        <v>441.14901733398398</v>
      </c>
      <c r="H685">
        <v>202.498123168945</v>
      </c>
      <c r="I685">
        <v>400.07514689903297</v>
      </c>
      <c r="J685">
        <v>-7.5263571912174099</v>
      </c>
      <c r="K685">
        <v>0.67516253056640996</v>
      </c>
      <c r="L685">
        <v>-0.76721276159198903</v>
      </c>
    </row>
    <row r="687" spans="1:12" x14ac:dyDescent="0.25">
      <c r="A687">
        <v>734.14963868205803</v>
      </c>
      <c r="B687">
        <v>34978.911926147397</v>
      </c>
      <c r="C687">
        <v>-0.21810250336605899</v>
      </c>
      <c r="D687">
        <v>54.6875765327433</v>
      </c>
      <c r="E687">
        <v>0.132287457585334</v>
      </c>
      <c r="F687">
        <v>10197.00390625</v>
      </c>
      <c r="G687">
        <v>432.75125122070301</v>
      </c>
      <c r="H687">
        <v>203.294998168945</v>
      </c>
      <c r="I687">
        <v>392.49929739121802</v>
      </c>
      <c r="J687">
        <v>-7.5758495078152297</v>
      </c>
      <c r="K687">
        <v>-4.9492316597820697E-2</v>
      </c>
      <c r="L687">
        <v>-0.77225784993019697</v>
      </c>
    </row>
    <row r="689" spans="1:12" x14ac:dyDescent="0.25">
      <c r="A689">
        <v>735.16963868207995</v>
      </c>
      <c r="B689">
        <v>34678.354390276698</v>
      </c>
      <c r="C689">
        <v>-0.217787220700458</v>
      </c>
      <c r="D689">
        <v>54.707799473419797</v>
      </c>
      <c r="E689">
        <v>0.134053900837898</v>
      </c>
      <c r="F689">
        <v>9988.3212890625</v>
      </c>
      <c r="G689">
        <v>425.42218017578102</v>
      </c>
      <c r="H689">
        <v>204.10589599609301</v>
      </c>
      <c r="I689">
        <v>385.898208577584</v>
      </c>
      <c r="J689">
        <v>-6.6010888136345303</v>
      </c>
      <c r="K689">
        <v>0.97476069418070199</v>
      </c>
      <c r="L689">
        <v>-0.67289386479454905</v>
      </c>
    </row>
    <row r="691" spans="1:12" x14ac:dyDescent="0.25">
      <c r="A691">
        <v>736.18963868210199</v>
      </c>
      <c r="B691">
        <v>34376.598626161896</v>
      </c>
      <c r="C691">
        <v>-0.21756511453267399</v>
      </c>
      <c r="D691">
        <v>54.727079602568097</v>
      </c>
      <c r="E691">
        <v>0.135959297418594</v>
      </c>
      <c r="F691">
        <v>9762.3369140625</v>
      </c>
      <c r="G691">
        <v>417.67391967773398</v>
      </c>
      <c r="H691">
        <v>204.93316650390599</v>
      </c>
      <c r="I691">
        <v>378.82069092673203</v>
      </c>
      <c r="J691">
        <v>-7.0775176508515099</v>
      </c>
      <c r="K691">
        <v>-0.47642883721698498</v>
      </c>
      <c r="L691">
        <v>-0.72145949549964505</v>
      </c>
    </row>
    <row r="693" spans="1:12" x14ac:dyDescent="0.25">
      <c r="A693">
        <v>737.20963868212402</v>
      </c>
      <c r="B693">
        <v>34073.385201228702</v>
      </c>
      <c r="C693">
        <v>-0.21737057970440599</v>
      </c>
      <c r="D693">
        <v>54.745352741383002</v>
      </c>
      <c r="E693">
        <v>0.13803564012050601</v>
      </c>
      <c r="F693">
        <v>9572.111328125</v>
      </c>
      <c r="G693">
        <v>410.448486328125</v>
      </c>
      <c r="H693">
        <v>205.77752685546801</v>
      </c>
      <c r="I693">
        <v>372.27805527428598</v>
      </c>
      <c r="J693">
        <v>-6.5426356524462204</v>
      </c>
      <c r="K693">
        <v>0.53488199840529604</v>
      </c>
      <c r="L693">
        <v>-0.66693533664079696</v>
      </c>
    </row>
    <row r="695" spans="1:12" x14ac:dyDescent="0.25">
      <c r="A695">
        <v>738.22963868214697</v>
      </c>
      <c r="B695">
        <v>33769.956014707801</v>
      </c>
      <c r="C695">
        <v>-0.217106078661815</v>
      </c>
      <c r="D695">
        <v>54.762712487938401</v>
      </c>
      <c r="E695">
        <v>0.14030414819717399</v>
      </c>
      <c r="F695">
        <v>9368.06640625</v>
      </c>
      <c r="G695">
        <v>402.76596069335898</v>
      </c>
      <c r="H695">
        <v>206.63568115234301</v>
      </c>
      <c r="I695">
        <v>365.301826090502</v>
      </c>
      <c r="J695">
        <v>-6.9762291837834001</v>
      </c>
      <c r="K695">
        <v>-0.43359353133717998</v>
      </c>
      <c r="L695">
        <v>-0.71113447337241598</v>
      </c>
    </row>
    <row r="697" spans="1:12" x14ac:dyDescent="0.25">
      <c r="A697">
        <v>739.24963868216901</v>
      </c>
      <c r="B697">
        <v>33467.378578598698</v>
      </c>
      <c r="C697">
        <v>-0.216800772072227</v>
      </c>
      <c r="D697">
        <v>54.779276276523397</v>
      </c>
      <c r="E697">
        <v>0.14278367161750699</v>
      </c>
      <c r="F697">
        <v>9220.208984375</v>
      </c>
      <c r="G697">
        <v>396.013427734375</v>
      </c>
      <c r="H697">
        <v>207.504302978515</v>
      </c>
      <c r="I697">
        <v>359.25601255650702</v>
      </c>
      <c r="J697">
        <v>-6.0458135339952701</v>
      </c>
      <c r="K697">
        <v>0.93041564978812996</v>
      </c>
      <c r="L697">
        <v>-0.61629088012184197</v>
      </c>
    </row>
    <row r="699" spans="1:12" x14ac:dyDescent="0.25">
      <c r="A699">
        <v>740.26963868219104</v>
      </c>
      <c r="B699">
        <v>33165.4690794665</v>
      </c>
      <c r="C699">
        <v>-0.216545926195963</v>
      </c>
      <c r="D699">
        <v>54.795050967136298</v>
      </c>
      <c r="E699">
        <v>0.145500838756561</v>
      </c>
      <c r="F699">
        <v>9053.58203125</v>
      </c>
      <c r="G699">
        <v>388.867584228515</v>
      </c>
      <c r="H699">
        <v>208.38371276855401</v>
      </c>
      <c r="I699">
        <v>352.63599112446002</v>
      </c>
      <c r="J699">
        <v>-6.6200214320469897</v>
      </c>
      <c r="K699">
        <v>-0.57420789805172401</v>
      </c>
      <c r="L699">
        <v>-0.67482379531569703</v>
      </c>
    </row>
    <row r="701" spans="1:12" x14ac:dyDescent="0.25">
      <c r="A701">
        <v>741.26963868221299</v>
      </c>
      <c r="B701">
        <v>32870.254151426299</v>
      </c>
      <c r="C701">
        <v>-0.21640122194399</v>
      </c>
      <c r="D701">
        <v>54.809675932824703</v>
      </c>
      <c r="E701">
        <v>0.14841778576374001</v>
      </c>
      <c r="F701">
        <v>8913.1982421875</v>
      </c>
      <c r="G701">
        <v>381.94061279296801</v>
      </c>
      <c r="H701">
        <v>209.25575256347599</v>
      </c>
      <c r="I701">
        <v>346.44917865753399</v>
      </c>
      <c r="J701">
        <v>-6.1868124669262503</v>
      </c>
      <c r="K701">
        <v>0.43320896512074097</v>
      </c>
      <c r="L701">
        <v>-0.63066386003325703</v>
      </c>
    </row>
    <row r="703" spans="1:12" x14ac:dyDescent="0.25">
      <c r="A703">
        <v>742.28963868223502</v>
      </c>
      <c r="B703">
        <v>32569.838044910299</v>
      </c>
      <c r="C703">
        <v>-0.21628236705189999</v>
      </c>
      <c r="D703">
        <v>54.823737889359201</v>
      </c>
      <c r="E703">
        <v>0.15167528390884399</v>
      </c>
      <c r="F703">
        <v>8763.2021484375</v>
      </c>
      <c r="G703">
        <v>374.75119018554602</v>
      </c>
      <c r="H703">
        <v>210.15539550781199</v>
      </c>
      <c r="I703">
        <v>339.79307515144302</v>
      </c>
      <c r="J703">
        <v>-6.65610350609085</v>
      </c>
      <c r="K703">
        <v>-0.46929103916460202</v>
      </c>
      <c r="L703">
        <v>-0.67850188645166698</v>
      </c>
    </row>
    <row r="705" spans="1:12" x14ac:dyDescent="0.25">
      <c r="A705">
        <v>743.32963868225795</v>
      </c>
      <c r="B705">
        <v>32265.2468124843</v>
      </c>
      <c r="C705">
        <v>-0.21608182206253199</v>
      </c>
      <c r="D705">
        <v>54.8372159957988</v>
      </c>
      <c r="E705">
        <v>0.15530115365982</v>
      </c>
      <c r="F705">
        <v>8630.705078125</v>
      </c>
      <c r="G705">
        <v>367.44052124023398</v>
      </c>
      <c r="H705">
        <v>211.08006286621</v>
      </c>
      <c r="I705">
        <v>333.27068611745398</v>
      </c>
      <c r="J705">
        <v>-6.5223890339892101</v>
      </c>
      <c r="K705">
        <v>0.133714472101644</v>
      </c>
      <c r="L705">
        <v>-0.66487146116097995</v>
      </c>
    </row>
    <row r="707" spans="1:12" x14ac:dyDescent="0.25">
      <c r="A707">
        <v>744.34963868227999</v>
      </c>
      <c r="B707">
        <v>31968.605329204001</v>
      </c>
      <c r="C707">
        <v>-0.21582822584181</v>
      </c>
      <c r="D707">
        <v>54.849692779057698</v>
      </c>
      <c r="E707">
        <v>0.15916921198368</v>
      </c>
      <c r="F707">
        <v>8507.279296875</v>
      </c>
      <c r="G707">
        <v>360.45166015625</v>
      </c>
      <c r="H707">
        <v>211.99252319335901</v>
      </c>
      <c r="I707">
        <v>326.815991524026</v>
      </c>
      <c r="J707">
        <v>-6.4546945934277398</v>
      </c>
      <c r="K707">
        <v>6.7694440561467603E-2</v>
      </c>
      <c r="L707">
        <v>-0.65797090656755797</v>
      </c>
    </row>
    <row r="709" spans="1:12" x14ac:dyDescent="0.25">
      <c r="A709">
        <v>745.36963868230305</v>
      </c>
      <c r="B709">
        <v>31675.035368599601</v>
      </c>
      <c r="C709">
        <v>-0.21558874666394001</v>
      </c>
      <c r="D709">
        <v>54.861502195695103</v>
      </c>
      <c r="E709">
        <v>0.16334706544876099</v>
      </c>
      <c r="F709">
        <v>8392.171875</v>
      </c>
      <c r="G709">
        <v>353.311279296875</v>
      </c>
      <c r="H709">
        <v>212.90708923339801</v>
      </c>
      <c r="I709">
        <v>320.43479263020498</v>
      </c>
      <c r="J709">
        <v>-6.3811988938211899</v>
      </c>
      <c r="K709">
        <v>7.3495699606553402E-2</v>
      </c>
      <c r="L709">
        <v>-0.65047899019583999</v>
      </c>
    </row>
    <row r="711" spans="1:12" x14ac:dyDescent="0.25">
      <c r="A711">
        <v>746.38963868232497</v>
      </c>
      <c r="B711">
        <v>31384.268467596201</v>
      </c>
      <c r="C711">
        <v>-0.21540924851398699</v>
      </c>
      <c r="D711">
        <v>54.872666790176197</v>
      </c>
      <c r="E711">
        <v>0.16784927248954701</v>
      </c>
      <c r="F711">
        <v>8296.92578125</v>
      </c>
      <c r="G711">
        <v>346.6376953125</v>
      </c>
      <c r="H711">
        <v>213.82403564453099</v>
      </c>
      <c r="I711">
        <v>314.29365188927801</v>
      </c>
      <c r="J711">
        <v>-6.1411407409264003</v>
      </c>
      <c r="K711">
        <v>0.24005815289478899</v>
      </c>
      <c r="L711">
        <v>-0.62600823047160004</v>
      </c>
    </row>
    <row r="713" spans="1:12" x14ac:dyDescent="0.25">
      <c r="A713">
        <v>747.40963868234701</v>
      </c>
      <c r="B713">
        <v>31096.426791063099</v>
      </c>
      <c r="C713">
        <v>-0.215319287919751</v>
      </c>
      <c r="D713">
        <v>54.8831233915487</v>
      </c>
      <c r="E713">
        <v>0.172683730721473</v>
      </c>
      <c r="F713">
        <v>8186.2197265625</v>
      </c>
      <c r="G713">
        <v>339.44064331054602</v>
      </c>
      <c r="H713">
        <v>214.742584228515</v>
      </c>
      <c r="I713">
        <v>307.79520505966599</v>
      </c>
      <c r="J713">
        <v>-6.4984468296125302</v>
      </c>
      <c r="K713">
        <v>-0.35730608868612901</v>
      </c>
      <c r="L713">
        <v>-0.66243086948139895</v>
      </c>
    </row>
    <row r="715" spans="1:12" x14ac:dyDescent="0.25">
      <c r="A715">
        <v>748.42963868236905</v>
      </c>
      <c r="B715">
        <v>30811.324397919201</v>
      </c>
      <c r="C715">
        <v>-0.21529205282596001</v>
      </c>
      <c r="D715">
        <v>54.892854306918203</v>
      </c>
      <c r="E715">
        <v>0.17786152660846699</v>
      </c>
      <c r="F715">
        <v>8106.36181640625</v>
      </c>
      <c r="G715">
        <v>332.83831787109301</v>
      </c>
      <c r="H715">
        <v>215.66287231445301</v>
      </c>
      <c r="I715">
        <v>301.79457715641001</v>
      </c>
      <c r="J715">
        <v>-6.0006279032554604</v>
      </c>
      <c r="K715">
        <v>0.49781892635706898</v>
      </c>
      <c r="L715">
        <v>-0.61168480155509297</v>
      </c>
    </row>
    <row r="717" spans="1:12" x14ac:dyDescent="0.25">
      <c r="A717">
        <v>749.44963868239199</v>
      </c>
      <c r="B717">
        <v>30529.323112885701</v>
      </c>
      <c r="C717">
        <v>-0.21524898000319301</v>
      </c>
      <c r="D717">
        <v>54.901887509045501</v>
      </c>
      <c r="E717">
        <v>0.183382928371429</v>
      </c>
      <c r="F717">
        <v>8006.958984375</v>
      </c>
      <c r="G717">
        <v>325.809326171875</v>
      </c>
      <c r="H717">
        <v>216.583404541015</v>
      </c>
      <c r="I717">
        <v>295.38527710089897</v>
      </c>
      <c r="J717">
        <v>-6.4093000555112098</v>
      </c>
      <c r="K717">
        <v>-0.40867215225574599</v>
      </c>
      <c r="L717">
        <v>-0.65334353267188605</v>
      </c>
    </row>
    <row r="719" spans="1:12" x14ac:dyDescent="0.25">
      <c r="A719">
        <v>750.46963868241403</v>
      </c>
      <c r="B719">
        <v>30250.847476479001</v>
      </c>
      <c r="C719">
        <v>-0.215131395185824</v>
      </c>
      <c r="D719">
        <v>54.910274818534397</v>
      </c>
      <c r="E719">
        <v>0.18924258649349199</v>
      </c>
      <c r="F719">
        <v>7936.6611328125</v>
      </c>
      <c r="G719">
        <v>319.25732421875</v>
      </c>
      <c r="H719">
        <v>217.50227355957</v>
      </c>
      <c r="I719">
        <v>289.50484128708501</v>
      </c>
      <c r="J719">
        <v>-5.8804358138142403</v>
      </c>
      <c r="K719">
        <v>0.528864241696965</v>
      </c>
      <c r="L719">
        <v>-0.59943280467015703</v>
      </c>
    </row>
    <row r="721" spans="1:12" x14ac:dyDescent="0.25">
      <c r="A721">
        <v>751.42963868243498</v>
      </c>
      <c r="B721">
        <v>29992.118606632099</v>
      </c>
      <c r="C721">
        <v>-0.214958697422762</v>
      </c>
      <c r="D721">
        <v>54.917660007023201</v>
      </c>
      <c r="E721">
        <v>0.195064216852188</v>
      </c>
      <c r="F721">
        <v>7868.26904296875</v>
      </c>
      <c r="G721">
        <v>313.156158447265</v>
      </c>
      <c r="H721">
        <v>218.36470031738199</v>
      </c>
      <c r="I721">
        <v>283.91113983367097</v>
      </c>
      <c r="J721">
        <v>-5.59370145341392</v>
      </c>
      <c r="K721">
        <v>0.28673436040031602</v>
      </c>
      <c r="L721">
        <v>-0.57020402175473195</v>
      </c>
    </row>
    <row r="723" spans="1:12" x14ac:dyDescent="0.25">
      <c r="A723">
        <v>752.44963868245702</v>
      </c>
      <c r="B723">
        <v>29721.605426936399</v>
      </c>
      <c r="C723">
        <v>-0.21476156351480299</v>
      </c>
      <c r="D723">
        <v>54.925083070321897</v>
      </c>
      <c r="E723">
        <v>0.20155432820320099</v>
      </c>
      <c r="F723">
        <v>7796.49462890625</v>
      </c>
      <c r="G723">
        <v>306.59432983398398</v>
      </c>
      <c r="H723">
        <v>219.275299072265</v>
      </c>
      <c r="I723">
        <v>278.04184007044898</v>
      </c>
      <c r="J723">
        <v>-5.8692997632219797</v>
      </c>
      <c r="K723">
        <v>-0.27559830980805999</v>
      </c>
      <c r="L723">
        <v>-0.59829763131722602</v>
      </c>
    </row>
    <row r="725" spans="1:12" x14ac:dyDescent="0.25">
      <c r="A725">
        <v>753.44963868247896</v>
      </c>
      <c r="B725">
        <v>29460.0368251826</v>
      </c>
      <c r="C725">
        <v>-0.21464063971665201</v>
      </c>
      <c r="D725">
        <v>54.931967517801603</v>
      </c>
      <c r="E725">
        <v>0.20823431015014601</v>
      </c>
      <c r="F725">
        <v>7806.1337890625</v>
      </c>
      <c r="G725">
        <v>301.71884155273398</v>
      </c>
      <c r="H725">
        <v>220.16419982910099</v>
      </c>
      <c r="I725">
        <v>273.72527666139501</v>
      </c>
      <c r="J725">
        <v>-4.3165634090543596</v>
      </c>
      <c r="K725">
        <v>1.55273635416762</v>
      </c>
      <c r="L725">
        <v>-0.44001665739595902</v>
      </c>
    </row>
    <row r="727" spans="1:12" x14ac:dyDescent="0.25">
      <c r="A727">
        <v>754.36963868249904</v>
      </c>
      <c r="B727">
        <v>29221.970312102199</v>
      </c>
      <c r="C727">
        <v>-0.21458829733162799</v>
      </c>
      <c r="D727">
        <v>54.937888292970399</v>
      </c>
      <c r="E727">
        <v>0.21467152237892101</v>
      </c>
      <c r="F727">
        <v>7767.99365234375</v>
      </c>
      <c r="G727">
        <v>296.56060791015602</v>
      </c>
      <c r="H727">
        <v>220.98049926757801</v>
      </c>
      <c r="I727">
        <v>268.91460880491502</v>
      </c>
      <c r="J727">
        <v>-4.8106678564799301</v>
      </c>
      <c r="K727">
        <v>-0.49410444742557003</v>
      </c>
      <c r="L727">
        <v>-0.49038408322935101</v>
      </c>
    </row>
    <row r="729" spans="1:12" x14ac:dyDescent="0.25">
      <c r="A729">
        <v>755.20963868251704</v>
      </c>
      <c r="B729">
        <v>29007.173001241899</v>
      </c>
      <c r="C729">
        <v>-0.2145624757446</v>
      </c>
      <c r="D729">
        <v>54.942879113585199</v>
      </c>
      <c r="E729">
        <v>0.220780059695243</v>
      </c>
      <c r="F729">
        <v>7716.83056640625</v>
      </c>
      <c r="G729">
        <v>291.43722534179602</v>
      </c>
      <c r="H729">
        <v>221.722885131835</v>
      </c>
      <c r="I729">
        <v>264.304662639193</v>
      </c>
      <c r="J729">
        <v>-4.6099461657213396</v>
      </c>
      <c r="K729">
        <v>0.200721690758598</v>
      </c>
      <c r="L729">
        <v>-0.46992315654651701</v>
      </c>
    </row>
    <row r="731" spans="1:12" x14ac:dyDescent="0.25">
      <c r="A731">
        <v>756.189638682539</v>
      </c>
      <c r="B731">
        <v>28759.354602551601</v>
      </c>
      <c r="C731">
        <v>-0.214497799960434</v>
      </c>
      <c r="D731">
        <v>54.948276334709199</v>
      </c>
      <c r="E731">
        <v>0.228190302848815</v>
      </c>
      <c r="F731">
        <v>7731.01708984375</v>
      </c>
      <c r="G731">
        <v>286.94442749023398</v>
      </c>
      <c r="H731">
        <v>222.586181640625</v>
      </c>
      <c r="I731">
        <v>260.20205841782803</v>
      </c>
      <c r="J731">
        <v>-4.1026042213657599</v>
      </c>
      <c r="K731">
        <v>0.507341944355573</v>
      </c>
      <c r="L731">
        <v>-0.41820634264686701</v>
      </c>
    </row>
    <row r="733" spans="1:12" x14ac:dyDescent="0.25">
      <c r="A733">
        <v>757.20963868256104</v>
      </c>
      <c r="B733">
        <v>28506.238745173501</v>
      </c>
      <c r="C733">
        <v>-0.21440116458067801</v>
      </c>
      <c r="D733">
        <v>54.953566491371802</v>
      </c>
      <c r="E733">
        <v>0.23617261648178101</v>
      </c>
      <c r="F733">
        <v>7591.69873046875</v>
      </c>
      <c r="G733">
        <v>279.45166015625</v>
      </c>
      <c r="H733">
        <v>223.47563171386699</v>
      </c>
      <c r="I733">
        <v>253.47973983544799</v>
      </c>
      <c r="J733">
        <v>-6.7223185823800602</v>
      </c>
      <c r="K733">
        <v>-2.6197143610142999</v>
      </c>
      <c r="L733">
        <v>-0.68525163938634703</v>
      </c>
    </row>
    <row r="735" spans="1:12" x14ac:dyDescent="0.25">
      <c r="A735">
        <v>758.22963868258296</v>
      </c>
      <c r="B735">
        <v>28257.423668310799</v>
      </c>
      <c r="C735">
        <v>-0.21436690415718301</v>
      </c>
      <c r="D735">
        <v>54.958518932522097</v>
      </c>
      <c r="E735">
        <v>0.24443364143371499</v>
      </c>
      <c r="F735">
        <v>7580.01806640625</v>
      </c>
      <c r="G735">
        <v>274.70230102539</v>
      </c>
      <c r="H735">
        <v>224.35713195800699</v>
      </c>
      <c r="I735">
        <v>248.913958562517</v>
      </c>
      <c r="J735">
        <v>-4.5657812729310701</v>
      </c>
      <c r="K735">
        <v>2.1565373094489901</v>
      </c>
      <c r="L735">
        <v>-0.46542112873915098</v>
      </c>
    </row>
    <row r="737" spans="1:12" x14ac:dyDescent="0.25">
      <c r="A737">
        <v>759.14963868260304</v>
      </c>
      <c r="B737">
        <v>28036.615839400001</v>
      </c>
      <c r="C737">
        <v>-0.214388309065594</v>
      </c>
      <c r="D737">
        <v>54.962537762483898</v>
      </c>
      <c r="E737">
        <v>0.252118319272995</v>
      </c>
      <c r="F737">
        <v>7529.25146484375</v>
      </c>
      <c r="G737">
        <v>269.15399169921801</v>
      </c>
      <c r="H737">
        <v>225.14543151855401</v>
      </c>
      <c r="I737">
        <v>244.35460065651799</v>
      </c>
      <c r="J737">
        <v>-4.5593579059982599</v>
      </c>
      <c r="K737">
        <v>6.4233669328075298E-3</v>
      </c>
      <c r="L737">
        <v>-0.46476635127403298</v>
      </c>
    </row>
    <row r="739" spans="1:12" x14ac:dyDescent="0.25">
      <c r="A739">
        <v>760.14963868262498</v>
      </c>
      <c r="B739">
        <v>27798.6699634984</v>
      </c>
      <c r="C739">
        <v>-0.214367307198191</v>
      </c>
      <c r="D739">
        <v>54.966536792093201</v>
      </c>
      <c r="E739">
        <v>0.260778278112411</v>
      </c>
      <c r="F739">
        <v>7613.59716796875</v>
      </c>
      <c r="G739">
        <v>266.35617065429602</v>
      </c>
      <c r="H739">
        <v>226.00108337402301</v>
      </c>
      <c r="I739">
        <v>241.54739660900799</v>
      </c>
      <c r="J739">
        <v>-2.8072040475106501</v>
      </c>
      <c r="K739">
        <v>1.75215385848761</v>
      </c>
      <c r="L739">
        <v>-0.28615739526102402</v>
      </c>
    </row>
    <row r="741" spans="1:12" x14ac:dyDescent="0.25">
      <c r="A741">
        <v>761.16963868264702</v>
      </c>
      <c r="B741">
        <v>27559.3679299469</v>
      </c>
      <c r="C741">
        <v>-0.21430130945523099</v>
      </c>
      <c r="D741">
        <v>54.970412276179502</v>
      </c>
      <c r="E741">
        <v>0.26989421248435902</v>
      </c>
      <c r="F741">
        <v>7653.0615234375</v>
      </c>
      <c r="G741">
        <v>262.14642333984301</v>
      </c>
      <c r="H741">
        <v>226.86822509765599</v>
      </c>
      <c r="I741">
        <v>238.12029766680999</v>
      </c>
      <c r="J741">
        <v>-3.4270989421978801</v>
      </c>
      <c r="K741">
        <v>-0.61989489468723402</v>
      </c>
      <c r="L741">
        <v>-0.34934749665625697</v>
      </c>
    </row>
    <row r="743" spans="1:12" x14ac:dyDescent="0.25">
      <c r="A743">
        <v>762.18963868266997</v>
      </c>
      <c r="B743">
        <v>27321.143386640699</v>
      </c>
      <c r="C743">
        <v>-0.21425171483814001</v>
      </c>
      <c r="D743">
        <v>54.974130468445502</v>
      </c>
      <c r="E743">
        <v>0.279378682374954</v>
      </c>
      <c r="F743">
        <v>7895.2529296875</v>
      </c>
      <c r="G743">
        <v>261.73883056640602</v>
      </c>
      <c r="H743">
        <v>227.73764038085901</v>
      </c>
      <c r="I743">
        <v>237.69385522760001</v>
      </c>
      <c r="J743">
        <v>-0.426442439210035</v>
      </c>
      <c r="K743">
        <v>3.0006565029878498</v>
      </c>
      <c r="L743">
        <v>-4.34701772895041E-2</v>
      </c>
    </row>
    <row r="745" spans="1:12" x14ac:dyDescent="0.25">
      <c r="A745">
        <v>763.18963868269202</v>
      </c>
      <c r="B745">
        <v>27088.583470418998</v>
      </c>
      <c r="C745">
        <v>-0.21420812806019701</v>
      </c>
      <c r="D745">
        <v>54.977466294742001</v>
      </c>
      <c r="E745">
        <v>0.28904321789741499</v>
      </c>
      <c r="F745">
        <v>8003.4462890625</v>
      </c>
      <c r="G745">
        <v>259.062744140625</v>
      </c>
      <c r="H745">
        <v>228.59260559082</v>
      </c>
      <c r="I745">
        <v>235.29213356579501</v>
      </c>
      <c r="J745">
        <v>-2.4017216618045398</v>
      </c>
      <c r="K745">
        <v>-1.9752792225945</v>
      </c>
      <c r="L745">
        <v>-0.24482381873644599</v>
      </c>
    </row>
    <row r="747" spans="1:12" x14ac:dyDescent="0.25">
      <c r="A747">
        <v>764.20963868271394</v>
      </c>
      <c r="B747">
        <v>26851.929250761499</v>
      </c>
      <c r="C747">
        <v>-0.21413538927818601</v>
      </c>
      <c r="D747">
        <v>54.980533874886902</v>
      </c>
      <c r="E747">
        <v>0.29929375648498502</v>
      </c>
      <c r="F747">
        <v>8287.78515625</v>
      </c>
      <c r="G747">
        <v>258.90277099609301</v>
      </c>
      <c r="H747">
        <v>229.46862792968699</v>
      </c>
      <c r="I747">
        <v>235.317390003865</v>
      </c>
      <c r="J747">
        <v>2.5256438069646898E-2</v>
      </c>
      <c r="K747">
        <v>2.4269780998741899</v>
      </c>
      <c r="L747">
        <v>2.5745604556215002E-3</v>
      </c>
    </row>
    <row r="749" spans="1:12" x14ac:dyDescent="0.25">
      <c r="A749">
        <v>765.22963868273598</v>
      </c>
      <c r="B749">
        <v>26615.819103174799</v>
      </c>
      <c r="C749">
        <v>-0.21406623879957401</v>
      </c>
      <c r="D749">
        <v>54.9834454638697</v>
      </c>
      <c r="E749">
        <v>0.30995026230812001</v>
      </c>
      <c r="F749">
        <v>8402.69140625</v>
      </c>
      <c r="G749">
        <v>256.58245849609301</v>
      </c>
      <c r="H749">
        <v>230.34898376464801</v>
      </c>
      <c r="I749">
        <v>232.78785803833699</v>
      </c>
      <c r="J749">
        <v>-2.5295319655276098</v>
      </c>
      <c r="K749">
        <v>-2.5547884035972501</v>
      </c>
      <c r="L749">
        <v>-0.25785239200077498</v>
      </c>
    </row>
    <row r="751" spans="1:12" x14ac:dyDescent="0.25">
      <c r="A751">
        <v>766.24963868275802</v>
      </c>
      <c r="B751">
        <v>26381.316605043001</v>
      </c>
      <c r="C751">
        <v>-0.21408289380977399</v>
      </c>
      <c r="D751">
        <v>54.986235226951798</v>
      </c>
      <c r="E751">
        <v>0.32096186280250499</v>
      </c>
      <c r="F751">
        <v>8652.498046875</v>
      </c>
      <c r="G751">
        <v>255.65089416503901</v>
      </c>
      <c r="H751">
        <v>231.22917175292901</v>
      </c>
      <c r="I751">
        <v>232.15620847246899</v>
      </c>
      <c r="J751">
        <v>-0.631649565868457</v>
      </c>
      <c r="K751">
        <v>1.8978823996591501</v>
      </c>
      <c r="L751">
        <v>-6.4388334950913007E-2</v>
      </c>
    </row>
    <row r="753" spans="1:12" x14ac:dyDescent="0.25">
      <c r="A753">
        <v>767.26963868278096</v>
      </c>
      <c r="B753">
        <v>26147.883808484999</v>
      </c>
      <c r="C753">
        <v>-0.21405177373683501</v>
      </c>
      <c r="D753">
        <v>54.988716720493699</v>
      </c>
      <c r="E753">
        <v>0.33235621452331499</v>
      </c>
      <c r="F753">
        <v>8815.876953125</v>
      </c>
      <c r="G753">
        <v>253.202224731445</v>
      </c>
      <c r="H753">
        <v>232.11131286621</v>
      </c>
      <c r="I753">
        <v>230.36623483249201</v>
      </c>
      <c r="J753">
        <v>-1.78997363997658</v>
      </c>
      <c r="K753">
        <v>-1.15832407410812</v>
      </c>
      <c r="L753">
        <v>-0.18246418348385099</v>
      </c>
    </row>
    <row r="755" spans="1:12" x14ac:dyDescent="0.25">
      <c r="A755">
        <v>768.289638682803</v>
      </c>
      <c r="B755">
        <v>25914.926444742501</v>
      </c>
      <c r="C755">
        <v>-0.213936319808224</v>
      </c>
      <c r="D755">
        <v>54.991051236646697</v>
      </c>
      <c r="E755">
        <v>0.34416317939758301</v>
      </c>
      <c r="F755">
        <v>9051.166015625</v>
      </c>
      <c r="G755">
        <v>252.517333984375</v>
      </c>
      <c r="H755">
        <v>232.99745178222599</v>
      </c>
      <c r="I755">
        <v>229.31040196288899</v>
      </c>
      <c r="J755">
        <v>-1.05583286960347</v>
      </c>
      <c r="K755">
        <v>0.73414077037310199</v>
      </c>
      <c r="L755">
        <v>-0.10762822320117001</v>
      </c>
    </row>
    <row r="757" spans="1:12" x14ac:dyDescent="0.25">
      <c r="A757">
        <v>769.30963868282504</v>
      </c>
      <c r="B757">
        <v>25682.867511103599</v>
      </c>
      <c r="C757">
        <v>-0.21393576186851901</v>
      </c>
      <c r="D757">
        <v>54.993365535434002</v>
      </c>
      <c r="E757">
        <v>0.35636270046234098</v>
      </c>
      <c r="F757">
        <v>9407.8779296875</v>
      </c>
      <c r="G757">
        <v>252.70967102050699</v>
      </c>
      <c r="H757">
        <v>233.88571166992099</v>
      </c>
      <c r="I757">
        <v>229.77757125895999</v>
      </c>
      <c r="J757">
        <v>0.46716929607094898</v>
      </c>
      <c r="K757">
        <v>1.5230021656744199</v>
      </c>
      <c r="L757">
        <v>4.7621742718751199E-2</v>
      </c>
    </row>
    <row r="759" spans="1:12" x14ac:dyDescent="0.25">
      <c r="A759">
        <v>770.30963868284698</v>
      </c>
      <c r="B759">
        <v>25455.314317176901</v>
      </c>
      <c r="C759">
        <v>-0.21394901751527001</v>
      </c>
      <c r="D759">
        <v>54.995414474264997</v>
      </c>
      <c r="E759">
        <v>0.368759155273437</v>
      </c>
      <c r="F759">
        <v>9617.404296875</v>
      </c>
      <c r="G759">
        <v>251.26107788085901</v>
      </c>
      <c r="H759">
        <v>234.76231384277301</v>
      </c>
      <c r="I759">
        <v>228.39101344972801</v>
      </c>
      <c r="J759">
        <v>-1.3865578092311599</v>
      </c>
      <c r="K759">
        <v>-1.85372710530211</v>
      </c>
      <c r="L759">
        <v>-0.14134126495730501</v>
      </c>
    </row>
    <row r="761" spans="1:12" x14ac:dyDescent="0.25">
      <c r="A761">
        <v>771.32963868286902</v>
      </c>
      <c r="B761">
        <v>25222.9973081192</v>
      </c>
      <c r="C761">
        <v>-0.21384251021053299</v>
      </c>
      <c r="D761">
        <v>54.9972861338345</v>
      </c>
      <c r="E761">
        <v>0.38186058402061401</v>
      </c>
      <c r="F761">
        <v>10020.7158203125</v>
      </c>
      <c r="G761">
        <v>252.14083862304599</v>
      </c>
      <c r="H761">
        <v>235.66268920898401</v>
      </c>
      <c r="I761">
        <v>229.06091976575101</v>
      </c>
      <c r="J761">
        <v>0.66990631602240502</v>
      </c>
      <c r="K761">
        <v>2.05646412525356</v>
      </c>
      <c r="L761">
        <v>6.8288105608807895E-2</v>
      </c>
    </row>
    <row r="763" spans="1:12" x14ac:dyDescent="0.25">
      <c r="A763">
        <v>772.34963868289196</v>
      </c>
      <c r="B763">
        <v>24991.286080442002</v>
      </c>
      <c r="C763">
        <v>-0.21380023374337001</v>
      </c>
      <c r="D763">
        <v>54.999128196694699</v>
      </c>
      <c r="E763">
        <v>0.39538627862930298</v>
      </c>
      <c r="F763">
        <v>10292.9521484375</v>
      </c>
      <c r="G763">
        <v>250.86251831054599</v>
      </c>
      <c r="H763">
        <v>236.56634521484301</v>
      </c>
      <c r="I763">
        <v>228.21268293068999</v>
      </c>
      <c r="J763">
        <v>-0.84823683506118597</v>
      </c>
      <c r="K763">
        <v>-1.5181431510835901</v>
      </c>
      <c r="L763">
        <v>-8.6466547916532702E-2</v>
      </c>
    </row>
    <row r="765" spans="1:12" x14ac:dyDescent="0.25">
      <c r="A765">
        <v>773.369638682914</v>
      </c>
      <c r="B765">
        <v>24759.256099241298</v>
      </c>
      <c r="C765">
        <v>-0.21385860030128701</v>
      </c>
      <c r="D765">
        <v>55.000853296867099</v>
      </c>
      <c r="E765">
        <v>0.40960469841956998</v>
      </c>
      <c r="F765">
        <v>10637.833984375</v>
      </c>
      <c r="G765">
        <v>250.93551635742099</v>
      </c>
      <c r="H765">
        <v>237.476638793945</v>
      </c>
      <c r="I765">
        <v>227.871510182869</v>
      </c>
      <c r="J765">
        <v>-0.34117274782025198</v>
      </c>
      <c r="K765">
        <v>0.50706408724093399</v>
      </c>
      <c r="L765">
        <v>-3.4778057881778998E-2</v>
      </c>
    </row>
    <row r="767" spans="1:12" x14ac:dyDescent="0.25">
      <c r="A767">
        <v>774.38963868293604</v>
      </c>
      <c r="B767">
        <v>24528.106649252</v>
      </c>
      <c r="C767">
        <v>-0.21377662470588099</v>
      </c>
      <c r="D767">
        <v>55.002391786774098</v>
      </c>
      <c r="E767">
        <v>0.42463898658752403</v>
      </c>
      <c r="F767">
        <v>10993.015625</v>
      </c>
      <c r="G767">
        <v>250.26889038085901</v>
      </c>
      <c r="H767">
        <v>238.38885498046801</v>
      </c>
      <c r="I767">
        <v>227.53384935604799</v>
      </c>
      <c r="J767">
        <v>-0.33766082682151899</v>
      </c>
      <c r="K767">
        <v>3.5119209987328698E-3</v>
      </c>
      <c r="L767">
        <v>-3.4420063896179298E-2</v>
      </c>
    </row>
    <row r="769" spans="1:12" x14ac:dyDescent="0.25">
      <c r="A769">
        <v>775.40963868295796</v>
      </c>
      <c r="B769">
        <v>24297.767463449101</v>
      </c>
      <c r="C769">
        <v>-0.21372781224134199</v>
      </c>
      <c r="D769">
        <v>55.003920730153503</v>
      </c>
      <c r="E769">
        <v>0.44048398733138999</v>
      </c>
      <c r="F769">
        <v>11218.556640625</v>
      </c>
      <c r="G769">
        <v>248.35966491699199</v>
      </c>
      <c r="H769">
        <v>239.30331420898401</v>
      </c>
      <c r="I769">
        <v>225.69456669736499</v>
      </c>
      <c r="J769">
        <v>-1.83928265868243</v>
      </c>
      <c r="K769">
        <v>-1.50162183186091</v>
      </c>
      <c r="L769">
        <v>-0.187490587021655</v>
      </c>
    </row>
    <row r="771" spans="1:12" x14ac:dyDescent="0.25">
      <c r="A771">
        <v>776.42963868298102</v>
      </c>
      <c r="B771">
        <v>24068.236039655902</v>
      </c>
      <c r="C771">
        <v>-0.213791781831389</v>
      </c>
      <c r="D771">
        <v>55.005265068251198</v>
      </c>
      <c r="E771">
        <v>0.457124263048172</v>
      </c>
      <c r="F771">
        <v>11566.32421875</v>
      </c>
      <c r="G771">
        <v>247.67318725585901</v>
      </c>
      <c r="H771">
        <v>240.219635009765</v>
      </c>
      <c r="I771">
        <v>224.92150215975801</v>
      </c>
      <c r="J771">
        <v>-0.77306453760786498</v>
      </c>
      <c r="K771">
        <v>1.06621812107457</v>
      </c>
      <c r="L771">
        <v>-7.8803724526795599E-2</v>
      </c>
    </row>
    <row r="773" spans="1:12" x14ac:dyDescent="0.25">
      <c r="A773">
        <v>777.44963868300295</v>
      </c>
      <c r="B773">
        <v>23839.5690106205</v>
      </c>
      <c r="C773">
        <v>-0.21366287364728101</v>
      </c>
      <c r="D773">
        <v>55.006500108652503</v>
      </c>
      <c r="E773">
        <v>0.47454577684402399</v>
      </c>
      <c r="F773">
        <v>11971.884765625</v>
      </c>
      <c r="G773">
        <v>247.240463256835</v>
      </c>
      <c r="H773">
        <v>241.13761901855401</v>
      </c>
      <c r="I773">
        <v>224.59077421270899</v>
      </c>
      <c r="J773">
        <v>-0.33072794704821701</v>
      </c>
      <c r="K773">
        <v>0.44233659055964802</v>
      </c>
      <c r="L773">
        <v>-3.3713348322957901E-2</v>
      </c>
    </row>
    <row r="775" spans="1:12" x14ac:dyDescent="0.25">
      <c r="A775">
        <v>778.46963868302498</v>
      </c>
      <c r="B775">
        <v>23611.667605846498</v>
      </c>
      <c r="C775">
        <v>-0.21367282099891399</v>
      </c>
      <c r="D775">
        <v>55.007759157945202</v>
      </c>
      <c r="E775">
        <v>0.49274533987045199</v>
      </c>
      <c r="F775">
        <v>12363.443359375</v>
      </c>
      <c r="G775">
        <v>246.27925109863199</v>
      </c>
      <c r="H775">
        <v>242.05754089355401</v>
      </c>
      <c r="I775">
        <v>224.02929637451601</v>
      </c>
      <c r="J775">
        <v>-0.56147783819349595</v>
      </c>
      <c r="K775">
        <v>-0.230749891145279</v>
      </c>
      <c r="L775">
        <v>-5.7235253638480803E-2</v>
      </c>
    </row>
    <row r="777" spans="1:12" x14ac:dyDescent="0.25">
      <c r="A777">
        <v>779.46963868304704</v>
      </c>
      <c r="B777">
        <v>23388.438538995601</v>
      </c>
      <c r="C777">
        <v>-0.21369118625783901</v>
      </c>
      <c r="D777">
        <v>55.008780737820601</v>
      </c>
      <c r="E777">
        <v>0.51137930154800404</v>
      </c>
      <c r="F777">
        <v>12719.8447265625</v>
      </c>
      <c r="G777">
        <v>245.427810668945</v>
      </c>
      <c r="H777">
        <v>242.963455200195</v>
      </c>
      <c r="I777">
        <v>223.03543122073799</v>
      </c>
      <c r="J777">
        <v>-0.99386515377821605</v>
      </c>
      <c r="K777">
        <v>-0.43238731558471899</v>
      </c>
      <c r="L777">
        <v>-0.101311432597167</v>
      </c>
    </row>
    <row r="779" spans="1:12" x14ac:dyDescent="0.25">
      <c r="A779">
        <v>780.48963868306896</v>
      </c>
      <c r="B779">
        <v>23161.281099031501</v>
      </c>
      <c r="C779">
        <v>-0.21357862905598099</v>
      </c>
      <c r="D779">
        <v>55.009864831151198</v>
      </c>
      <c r="E779">
        <v>0.53115797042846602</v>
      </c>
      <c r="F779">
        <v>13166.568359375</v>
      </c>
      <c r="G779">
        <v>245.107818603515</v>
      </c>
      <c r="H779">
        <v>243.89009094238199</v>
      </c>
      <c r="I779">
        <v>222.63121033875899</v>
      </c>
      <c r="J779">
        <v>-0.40422088197834599</v>
      </c>
      <c r="K779">
        <v>0.589644271799869</v>
      </c>
      <c r="L779">
        <v>-4.1204982872410402E-2</v>
      </c>
    </row>
    <row r="781" spans="1:12" x14ac:dyDescent="0.25">
      <c r="A781">
        <v>781.48963868309102</v>
      </c>
      <c r="B781">
        <v>22939.1620045686</v>
      </c>
      <c r="C781">
        <v>-0.21365847926037701</v>
      </c>
      <c r="D781">
        <v>55.010804443882499</v>
      </c>
      <c r="E781">
        <v>0.55129241943359297</v>
      </c>
      <c r="F781">
        <v>13624.23046875</v>
      </c>
      <c r="G781">
        <v>244.80082702636699</v>
      </c>
      <c r="H781">
        <v>244.80082702636699</v>
      </c>
      <c r="I781">
        <v>222.29013508429099</v>
      </c>
      <c r="J781">
        <v>-0.34107525446873399</v>
      </c>
      <c r="K781">
        <v>6.3145627509612695E-2</v>
      </c>
      <c r="L781">
        <v>-3.4768119721583397E-2</v>
      </c>
    </row>
    <row r="783" spans="1:12" x14ac:dyDescent="0.25">
      <c r="A783">
        <v>782.50963868311305</v>
      </c>
      <c r="B783">
        <v>22713.269291423901</v>
      </c>
      <c r="C783">
        <v>-0.213556137504952</v>
      </c>
      <c r="D783">
        <v>55.0116759273076</v>
      </c>
      <c r="E783">
        <v>0.572573661804199</v>
      </c>
      <c r="F783">
        <v>14064.279296875</v>
      </c>
      <c r="G783">
        <v>245.73175048828099</v>
      </c>
      <c r="H783">
        <v>245.73175048828099</v>
      </c>
      <c r="I783">
        <v>221.63706638889801</v>
      </c>
      <c r="J783">
        <v>-0.653068695392789</v>
      </c>
      <c r="K783">
        <v>-0.31199344092405501</v>
      </c>
      <c r="L783">
        <v>-6.6571732455941807E-2</v>
      </c>
    </row>
    <row r="785" spans="1:12" x14ac:dyDescent="0.25">
      <c r="A785">
        <v>783.50963868313499</v>
      </c>
      <c r="B785">
        <v>22492.510098447401</v>
      </c>
      <c r="C785">
        <v>-0.21360239485093399</v>
      </c>
      <c r="D785">
        <v>55.012558111717297</v>
      </c>
      <c r="E785">
        <v>0.594152212142944</v>
      </c>
      <c r="F785">
        <v>14474.689453125</v>
      </c>
      <c r="G785">
        <v>246.64601135253901</v>
      </c>
      <c r="H785">
        <v>246.64601135253901</v>
      </c>
      <c r="I785">
        <v>220.750455355448</v>
      </c>
      <c r="J785">
        <v>-0.88661103344961101</v>
      </c>
      <c r="K785">
        <v>-0.23354233805682101</v>
      </c>
      <c r="L785">
        <v>-9.0378290871519995E-2</v>
      </c>
    </row>
    <row r="787" spans="1:12" x14ac:dyDescent="0.25">
      <c r="A787">
        <v>784.52963868315703</v>
      </c>
      <c r="B787">
        <v>22267.897383985299</v>
      </c>
      <c r="C787">
        <v>-0.213544056479781</v>
      </c>
      <c r="D787">
        <v>55.013259172342401</v>
      </c>
      <c r="E787">
        <v>0.61689782142639105</v>
      </c>
      <c r="F787">
        <v>14913.27734375</v>
      </c>
      <c r="G787">
        <v>247.580795288085</v>
      </c>
      <c r="H787">
        <v>247.580795288085</v>
      </c>
      <c r="I787">
        <v>219.89283778352501</v>
      </c>
      <c r="J787">
        <v>-0.85761757192341204</v>
      </c>
      <c r="K787">
        <v>2.8993461526198399E-2</v>
      </c>
      <c r="L787">
        <v>-8.7422790206260204E-2</v>
      </c>
    </row>
    <row r="789" spans="1:12" x14ac:dyDescent="0.25">
      <c r="A789">
        <v>785.54963868317998</v>
      </c>
      <c r="B789">
        <v>22043.993376251699</v>
      </c>
      <c r="C789">
        <v>-0.21356023784126099</v>
      </c>
      <c r="D789">
        <v>55.0140812281902</v>
      </c>
      <c r="E789">
        <v>0.64036101102828902</v>
      </c>
      <c r="F789">
        <v>15392.0458984375</v>
      </c>
      <c r="G789">
        <v>248.51708984375</v>
      </c>
      <c r="H789">
        <v>248.51708984375</v>
      </c>
      <c r="I789">
        <v>219.24522049075699</v>
      </c>
      <c r="J789">
        <v>-0.64761729276813096</v>
      </c>
      <c r="K789">
        <v>0.21000027915528099</v>
      </c>
      <c r="L789">
        <v>-6.6016033921318204E-2</v>
      </c>
    </row>
    <row r="791" spans="1:12" x14ac:dyDescent="0.25">
      <c r="A791">
        <v>786.56963868320202</v>
      </c>
      <c r="B791">
        <v>21820.555421878998</v>
      </c>
      <c r="C791">
        <v>-0.21352228200760401</v>
      </c>
      <c r="D791">
        <v>55.014662423950099</v>
      </c>
      <c r="E791">
        <v>0.66455966234207098</v>
      </c>
      <c r="F791">
        <v>15897.314453125</v>
      </c>
      <c r="G791">
        <v>249.45585632324199</v>
      </c>
      <c r="H791">
        <v>249.45585632324199</v>
      </c>
      <c r="I791">
        <v>218.70782070388799</v>
      </c>
      <c r="J791">
        <v>-0.53739978686894496</v>
      </c>
      <c r="K791">
        <v>0.110217505899186</v>
      </c>
      <c r="L791">
        <v>-5.4780814155855798E-2</v>
      </c>
    </row>
    <row r="793" spans="1:12" x14ac:dyDescent="0.25">
      <c r="A793">
        <v>787.58963868322405</v>
      </c>
      <c r="B793">
        <v>21597.7812869503</v>
      </c>
      <c r="C793">
        <v>-0.21354498183954801</v>
      </c>
      <c r="D793">
        <v>55.015390960333399</v>
      </c>
      <c r="E793">
        <v>0.68946349620819003</v>
      </c>
      <c r="F793">
        <v>16413.6015625</v>
      </c>
      <c r="G793">
        <v>250.39616394042901</v>
      </c>
      <c r="H793">
        <v>250.39616394042901</v>
      </c>
      <c r="I793">
        <v>218.175818740285</v>
      </c>
      <c r="J793">
        <v>-0.53200196360310703</v>
      </c>
      <c r="K793">
        <v>5.3978232658380403E-3</v>
      </c>
      <c r="L793">
        <v>-5.42305773295726E-2</v>
      </c>
    </row>
    <row r="795" spans="1:12" x14ac:dyDescent="0.25">
      <c r="A795">
        <v>788.60963868324598</v>
      </c>
      <c r="B795">
        <v>21375.515284444198</v>
      </c>
      <c r="C795">
        <v>-0.21348574545707799</v>
      </c>
      <c r="D795">
        <v>55.015885396902704</v>
      </c>
      <c r="E795">
        <v>0.71508175134658802</v>
      </c>
      <c r="F795">
        <v>16936.228515625</v>
      </c>
      <c r="G795">
        <v>251.33863830566401</v>
      </c>
      <c r="H795">
        <v>251.33863830566401</v>
      </c>
      <c r="I795">
        <v>217.617608529519</v>
      </c>
      <c r="J795">
        <v>-0.55821021076570698</v>
      </c>
      <c r="K795">
        <v>-2.6208247162600101E-2</v>
      </c>
      <c r="L795">
        <v>-5.6902162157564502E-2</v>
      </c>
    </row>
    <row r="797" spans="1:12" x14ac:dyDescent="0.25">
      <c r="A797">
        <v>789.62963868326904</v>
      </c>
      <c r="B797">
        <v>21153.894602297401</v>
      </c>
      <c r="C797">
        <v>-0.21354220456613501</v>
      </c>
      <c r="D797">
        <v>55.016518525481501</v>
      </c>
      <c r="E797">
        <v>0.74138975143432595</v>
      </c>
      <c r="F797">
        <v>17470.11328125</v>
      </c>
      <c r="G797">
        <v>252.28256225585901</v>
      </c>
      <c r="H797">
        <v>252.28256225585901</v>
      </c>
      <c r="I797">
        <v>217.06687115617001</v>
      </c>
      <c r="J797">
        <v>-0.55073737334893702</v>
      </c>
      <c r="K797">
        <v>7.47283741677051E-3</v>
      </c>
      <c r="L797">
        <v>-5.6140405030472698E-2</v>
      </c>
    </row>
    <row r="799" spans="1:12" x14ac:dyDescent="0.25">
      <c r="A799">
        <v>790.64963868329096</v>
      </c>
      <c r="B799">
        <v>20932.7597648757</v>
      </c>
      <c r="C799">
        <v>-0.21344832141855299</v>
      </c>
      <c r="D799">
        <v>55.016968016692303</v>
      </c>
      <c r="E799">
        <v>0.76839840412139804</v>
      </c>
      <c r="F799">
        <v>18016.32421875</v>
      </c>
      <c r="G799">
        <v>253.22856140136699</v>
      </c>
      <c r="H799">
        <v>253.22856140136699</v>
      </c>
      <c r="I799">
        <v>216.52290775330701</v>
      </c>
      <c r="J799">
        <v>-0.54396340286260103</v>
      </c>
      <c r="K799">
        <v>6.7739704863356504E-3</v>
      </c>
      <c r="L799">
        <v>-5.5449888161325303E-2</v>
      </c>
    </row>
    <row r="801" spans="1:12" x14ac:dyDescent="0.25">
      <c r="A801">
        <v>791.669638683313</v>
      </c>
      <c r="B801">
        <v>20712.2388491532</v>
      </c>
      <c r="C801">
        <v>-0.213539803932428</v>
      </c>
      <c r="D801">
        <v>55.017463546982697</v>
      </c>
      <c r="E801">
        <v>0.79608350992202703</v>
      </c>
      <c r="F801">
        <v>18556.5234375</v>
      </c>
      <c r="G801">
        <v>254.176010131835</v>
      </c>
      <c r="H801">
        <v>254.176010131835</v>
      </c>
      <c r="I801">
        <v>215.88666526529201</v>
      </c>
      <c r="J801">
        <v>-0.63624248801505701</v>
      </c>
      <c r="K801">
        <v>-9.2279085152455295E-2</v>
      </c>
      <c r="L801">
        <v>-6.4856522733441002E-2</v>
      </c>
    </row>
    <row r="803" spans="1:12" x14ac:dyDescent="0.25">
      <c r="A803">
        <v>792.68963868333503</v>
      </c>
      <c r="B803">
        <v>20492.3910198421</v>
      </c>
      <c r="C803">
        <v>-0.213429937026866</v>
      </c>
      <c r="D803">
        <v>55.017937956594402</v>
      </c>
      <c r="E803">
        <v>0.82442969083786</v>
      </c>
      <c r="F803">
        <v>19090.669921875</v>
      </c>
      <c r="G803">
        <v>255.124588012695</v>
      </c>
      <c r="H803">
        <v>255.124588012695</v>
      </c>
      <c r="I803">
        <v>215.17925893627199</v>
      </c>
      <c r="J803">
        <v>-0.70740632901996003</v>
      </c>
      <c r="K803">
        <v>-7.1163841004903305E-2</v>
      </c>
      <c r="L803">
        <v>-7.2110736903156003E-2</v>
      </c>
    </row>
    <row r="805" spans="1:12" x14ac:dyDescent="0.25">
      <c r="A805">
        <v>793.70963868335798</v>
      </c>
      <c r="B805">
        <v>20273.203416898199</v>
      </c>
      <c r="C805">
        <v>-0.213496117449675</v>
      </c>
      <c r="D805">
        <v>55.0182768098297</v>
      </c>
      <c r="E805">
        <v>0.85342800617217995</v>
      </c>
      <c r="F805">
        <v>19630.533203125</v>
      </c>
      <c r="G805">
        <v>256.07421875</v>
      </c>
      <c r="H805">
        <v>256.07421875</v>
      </c>
      <c r="I805">
        <v>214.46780319163599</v>
      </c>
      <c r="J805">
        <v>-0.711455744636595</v>
      </c>
      <c r="K805">
        <v>-4.0494156166346303E-3</v>
      </c>
      <c r="L805">
        <v>-7.2523521369683402E-2</v>
      </c>
    </row>
    <row r="807" spans="1:12" x14ac:dyDescent="0.25">
      <c r="A807">
        <v>794.72963868338002</v>
      </c>
      <c r="B807">
        <v>20054.798714910899</v>
      </c>
      <c r="C807">
        <v>-0.21347917180495199</v>
      </c>
      <c r="D807">
        <v>55.0187565409407</v>
      </c>
      <c r="E807">
        <v>0.88305336236953702</v>
      </c>
      <c r="F807">
        <v>20161.240234375</v>
      </c>
      <c r="G807">
        <v>257.02435302734301</v>
      </c>
      <c r="H807">
        <v>257.02435302734301</v>
      </c>
      <c r="I807">
        <v>213.67755217010099</v>
      </c>
      <c r="J807">
        <v>-0.79025102153471405</v>
      </c>
      <c r="K807">
        <v>-7.8795276898119895E-2</v>
      </c>
      <c r="L807">
        <v>-8.05556596875346E-2</v>
      </c>
    </row>
    <row r="809" spans="1:12" x14ac:dyDescent="0.25">
      <c r="A809">
        <v>795.74963868340205</v>
      </c>
      <c r="B809">
        <v>19837.2410473288</v>
      </c>
      <c r="C809">
        <v>-0.21340790569373499</v>
      </c>
      <c r="D809">
        <v>55.019038952494697</v>
      </c>
      <c r="E809">
        <v>0.91328644752502397</v>
      </c>
      <c r="F809">
        <v>20682.11328125</v>
      </c>
      <c r="G809">
        <v>257.97457885742102</v>
      </c>
      <c r="H809">
        <v>257.97457885742102</v>
      </c>
      <c r="I809">
        <v>212.81330406902501</v>
      </c>
      <c r="J809">
        <v>-0.86424810107607097</v>
      </c>
      <c r="K809">
        <v>-7.3997079541356897E-2</v>
      </c>
      <c r="L809">
        <v>-8.8098685124981799E-2</v>
      </c>
    </row>
    <row r="811" spans="1:12" x14ac:dyDescent="0.25">
      <c r="A811">
        <v>796.749638683424</v>
      </c>
      <c r="B811">
        <v>19625.012330064601</v>
      </c>
      <c r="C811">
        <v>-0.213513468689882</v>
      </c>
      <c r="D811">
        <v>55.019394147152902</v>
      </c>
      <c r="E811">
        <v>0.94347137212753296</v>
      </c>
      <c r="F811">
        <v>21159.5625</v>
      </c>
      <c r="G811">
        <v>258.90512084960898</v>
      </c>
      <c r="H811">
        <v>258.90512084960898</v>
      </c>
      <c r="I811">
        <v>211.77270952172501</v>
      </c>
      <c r="J811">
        <v>-1.0405945472995199</v>
      </c>
      <c r="K811">
        <v>-0.176346446223448</v>
      </c>
      <c r="L811">
        <v>-0.106074877400562</v>
      </c>
    </row>
    <row r="813" spans="1:12" x14ac:dyDescent="0.25">
      <c r="A813">
        <v>797.76963868344603</v>
      </c>
      <c r="B813">
        <v>19409.732080201898</v>
      </c>
      <c r="C813">
        <v>-0.21344062467827801</v>
      </c>
      <c r="D813">
        <v>55.019757803494699</v>
      </c>
      <c r="E813">
        <v>0.97478723526000899</v>
      </c>
      <c r="F813">
        <v>21614.236328125</v>
      </c>
      <c r="G813">
        <v>259.85263061523398</v>
      </c>
      <c r="H813">
        <v>259.85263061523398</v>
      </c>
      <c r="I813">
        <v>210.56038663281899</v>
      </c>
      <c r="J813">
        <v>-1.21232288890655</v>
      </c>
      <c r="K813">
        <v>-0.17172834160703501</v>
      </c>
      <c r="L813">
        <v>-0.123580314873247</v>
      </c>
    </row>
    <row r="815" spans="1:12" x14ac:dyDescent="0.25">
      <c r="A815">
        <v>798.74963868346799</v>
      </c>
      <c r="B815">
        <v>19204.214978700998</v>
      </c>
      <c r="C815">
        <v>-0.21341875281912301</v>
      </c>
      <c r="D815">
        <v>55.019942497968898</v>
      </c>
      <c r="E815">
        <v>1.0053362846374501</v>
      </c>
      <c r="F815">
        <v>21951.380859375</v>
      </c>
      <c r="G815">
        <v>260.76058959960898</v>
      </c>
      <c r="H815">
        <v>260.76058959960898</v>
      </c>
      <c r="I815">
        <v>208.93127880105399</v>
      </c>
      <c r="J815">
        <v>-1.6291078317644001</v>
      </c>
      <c r="K815">
        <v>-0.41678494285784401</v>
      </c>
      <c r="L815">
        <v>-0.16606603789647301</v>
      </c>
    </row>
    <row r="817" spans="1:12" x14ac:dyDescent="0.25">
      <c r="A817">
        <v>799.78963868349001</v>
      </c>
      <c r="B817">
        <v>18988.116718210898</v>
      </c>
      <c r="C817">
        <v>-0.21351764582768301</v>
      </c>
      <c r="D817">
        <v>55.020291548123801</v>
      </c>
      <c r="E817">
        <v>1.0381445884704501</v>
      </c>
      <c r="F817">
        <v>22151.060546875</v>
      </c>
      <c r="G817">
        <v>261.71875</v>
      </c>
      <c r="H817">
        <v>261.71875</v>
      </c>
      <c r="I817">
        <v>206.51526136600199</v>
      </c>
      <c r="J817">
        <v>-2.4160174350522801</v>
      </c>
      <c r="K817">
        <v>-0.78690960328788095</v>
      </c>
      <c r="L817">
        <v>-0.246281084103188</v>
      </c>
    </row>
    <row r="819" spans="1:12" x14ac:dyDescent="0.25">
      <c r="A819">
        <v>800.80963868351296</v>
      </c>
      <c r="B819">
        <v>18779.033716457699</v>
      </c>
      <c r="C819">
        <v>-0.213423144522178</v>
      </c>
      <c r="D819">
        <v>55.0205912224122</v>
      </c>
      <c r="E819">
        <v>1.07055652141571</v>
      </c>
      <c r="F819">
        <v>22150.4375</v>
      </c>
      <c r="G819">
        <v>262.64926147460898</v>
      </c>
      <c r="H819">
        <v>262.64926147460898</v>
      </c>
      <c r="I819">
        <v>203.359907254603</v>
      </c>
      <c r="J819">
        <v>-3.15535411139961</v>
      </c>
      <c r="K819">
        <v>-0.73933667634733502</v>
      </c>
      <c r="L819">
        <v>-0.32164669840974602</v>
      </c>
    </row>
    <row r="821" spans="1:12" x14ac:dyDescent="0.25">
      <c r="A821">
        <v>801.82963868353499</v>
      </c>
      <c r="B821">
        <v>18573.200346572601</v>
      </c>
      <c r="C821">
        <v>-0.21344769831249299</v>
      </c>
      <c r="D821">
        <v>55.020732274713303</v>
      </c>
      <c r="E821">
        <v>1.1031016111373899</v>
      </c>
      <c r="F821">
        <v>22184.21484375</v>
      </c>
      <c r="G821">
        <v>263.56842041015602</v>
      </c>
      <c r="H821">
        <v>263.56842041015602</v>
      </c>
      <c r="I821">
        <v>200.52156561879099</v>
      </c>
      <c r="J821">
        <v>-2.8383416358115299</v>
      </c>
      <c r="K821">
        <v>0.31701247558808598</v>
      </c>
      <c r="L821">
        <v>-0.28933146134674098</v>
      </c>
    </row>
    <row r="823" spans="1:12" x14ac:dyDescent="0.25">
      <c r="A823">
        <v>802.84963868355703</v>
      </c>
      <c r="B823">
        <v>18369.455171552599</v>
      </c>
      <c r="C823">
        <v>-0.21348845027727401</v>
      </c>
      <c r="D823">
        <v>55.020977679324901</v>
      </c>
      <c r="E823">
        <v>1.1359322071075399</v>
      </c>
      <c r="F823">
        <v>22559.11328125</v>
      </c>
      <c r="G823">
        <v>264.48117065429602</v>
      </c>
      <c r="H823">
        <v>264.48117065429602</v>
      </c>
      <c r="I823">
        <v>199.27835769019001</v>
      </c>
      <c r="J823">
        <v>-1.2432079286006099</v>
      </c>
      <c r="K823">
        <v>1.59513370721091</v>
      </c>
      <c r="L823">
        <v>-0.12672863696234499</v>
      </c>
    </row>
    <row r="825" spans="1:12" x14ac:dyDescent="0.25">
      <c r="A825">
        <v>803.86963868357998</v>
      </c>
      <c r="B825">
        <v>18166.6356486765</v>
      </c>
      <c r="C825">
        <v>-0.21341250016021299</v>
      </c>
      <c r="D825">
        <v>55.0211866480821</v>
      </c>
      <c r="E825">
        <v>1.16922354698181</v>
      </c>
      <c r="F825">
        <v>23034.29296875</v>
      </c>
      <c r="G825">
        <v>265.39273071289</v>
      </c>
      <c r="H825">
        <v>265.39273071289</v>
      </c>
      <c r="I825">
        <v>198.47438516079299</v>
      </c>
      <c r="J825">
        <v>-0.80397252939783903</v>
      </c>
      <c r="K825">
        <v>0.43923539920277199</v>
      </c>
      <c r="L825">
        <v>-8.1954386279086494E-2</v>
      </c>
    </row>
    <row r="827" spans="1:12" x14ac:dyDescent="0.25">
      <c r="A827">
        <v>804.88963868360202</v>
      </c>
      <c r="B827">
        <v>17964.690068235101</v>
      </c>
      <c r="C827">
        <v>-0.21345491431376201</v>
      </c>
      <c r="D827">
        <v>55.021303667828903</v>
      </c>
      <c r="E827">
        <v>1.2029765844345</v>
      </c>
      <c r="F827">
        <v>23448.138671875</v>
      </c>
      <c r="G827">
        <v>266.30331420898398</v>
      </c>
      <c r="H827">
        <v>266.30331420898398</v>
      </c>
      <c r="I827">
        <v>197.41660940901701</v>
      </c>
      <c r="J827">
        <v>-1.0577757517753199</v>
      </c>
      <c r="K827">
        <v>-0.25380322237748398</v>
      </c>
      <c r="L827">
        <v>-0.10782627439096</v>
      </c>
    </row>
    <row r="829" spans="1:12" x14ac:dyDescent="0.25">
      <c r="A829">
        <v>805.90963868362405</v>
      </c>
      <c r="B829">
        <v>17763.829424899701</v>
      </c>
      <c r="C829">
        <v>-0.21345276641884101</v>
      </c>
      <c r="D829">
        <v>55.0215568772852</v>
      </c>
      <c r="E829">
        <v>1.23714327812194</v>
      </c>
      <c r="F829">
        <v>23915.373046875</v>
      </c>
      <c r="G829">
        <v>267.211822509765</v>
      </c>
      <c r="H829">
        <v>267.211822509765</v>
      </c>
      <c r="I829">
        <v>196.624114943422</v>
      </c>
      <c r="J829">
        <v>-0.79249446559552394</v>
      </c>
      <c r="K829">
        <v>0.26528128617979901</v>
      </c>
      <c r="L829">
        <v>-8.0784349194243002E-2</v>
      </c>
    </row>
    <row r="831" spans="1:12" x14ac:dyDescent="0.25">
      <c r="A831">
        <v>806.92963868364598</v>
      </c>
      <c r="B831">
        <v>17563.701431993301</v>
      </c>
      <c r="C831">
        <v>-0.21340850923657201</v>
      </c>
      <c r="D831">
        <v>55.0216688604743</v>
      </c>
      <c r="E831">
        <v>1.2717771530151301</v>
      </c>
      <c r="F831">
        <v>24209.66796875</v>
      </c>
      <c r="G831">
        <v>268.119873046875</v>
      </c>
      <c r="H831">
        <v>268.119873046875</v>
      </c>
      <c r="I831">
        <v>195.04581937395</v>
      </c>
      <c r="J831">
        <v>-1.5782955694721701</v>
      </c>
      <c r="K831">
        <v>-0.78580110387665003</v>
      </c>
      <c r="L831">
        <v>-0.16088639851907999</v>
      </c>
    </row>
    <row r="833" spans="1:12" x14ac:dyDescent="0.25">
      <c r="A833">
        <v>807.94963868366904</v>
      </c>
      <c r="B833">
        <v>17367.0303295702</v>
      </c>
      <c r="C833">
        <v>-0.21340743566856499</v>
      </c>
      <c r="D833">
        <v>55.021727198341303</v>
      </c>
      <c r="E833">
        <v>1.3063950538635201</v>
      </c>
      <c r="F833">
        <v>23735.744140625</v>
      </c>
      <c r="G833">
        <v>269.01519775390602</v>
      </c>
      <c r="H833">
        <v>269.01519775390602</v>
      </c>
      <c r="I833">
        <v>190.54617222258301</v>
      </c>
      <c r="J833">
        <v>-4.4996471513665597</v>
      </c>
      <c r="K833">
        <v>-2.9213515818943798</v>
      </c>
      <c r="L833">
        <v>-0.45867962806998502</v>
      </c>
    </row>
    <row r="835" spans="1:12" x14ac:dyDescent="0.25">
      <c r="A835">
        <v>808.96963868369096</v>
      </c>
      <c r="B835">
        <v>17174.329120033399</v>
      </c>
      <c r="C835">
        <v>-0.2134899454145</v>
      </c>
      <c r="D835">
        <v>55.021947856739899</v>
      </c>
      <c r="E835">
        <v>1.3408565521240201</v>
      </c>
      <c r="F835">
        <v>23587.046875</v>
      </c>
      <c r="G835">
        <v>269.89486694335898</v>
      </c>
      <c r="H835">
        <v>269.89486694335898</v>
      </c>
      <c r="I835">
        <v>187.512583979423</v>
      </c>
      <c r="J835">
        <v>-3.03358824316035</v>
      </c>
      <c r="K835">
        <v>1.4660589082062001</v>
      </c>
      <c r="L835">
        <v>-0.309234275551513</v>
      </c>
    </row>
    <row r="837" spans="1:12" x14ac:dyDescent="0.25">
      <c r="A837">
        <v>809.989638683713</v>
      </c>
      <c r="B837">
        <v>16984.6042509933</v>
      </c>
      <c r="C837">
        <v>-0.213459884737707</v>
      </c>
      <c r="D837">
        <v>55.022057670171897</v>
      </c>
      <c r="E837">
        <v>1.3753147125244101</v>
      </c>
      <c r="F837">
        <v>23378.859375</v>
      </c>
      <c r="G837">
        <v>270.763427734375</v>
      </c>
      <c r="H837">
        <v>270.763427734375</v>
      </c>
      <c r="I837">
        <v>184.31375697875399</v>
      </c>
      <c r="J837">
        <v>-3.1988270006688899</v>
      </c>
      <c r="K837">
        <v>-0.165238757508547</v>
      </c>
      <c r="L837">
        <v>-0.32607818559315899</v>
      </c>
    </row>
    <row r="839" spans="1:12" x14ac:dyDescent="0.25">
      <c r="A839">
        <v>811.00963868373503</v>
      </c>
      <c r="B839">
        <v>16798.473700583902</v>
      </c>
      <c r="C839">
        <v>-0.213422005239507</v>
      </c>
      <c r="D839">
        <v>55.022059430114098</v>
      </c>
      <c r="E839">
        <v>1.40962958335876</v>
      </c>
      <c r="F839">
        <v>23022.361328125</v>
      </c>
      <c r="G839">
        <v>271.61785888671801</v>
      </c>
      <c r="H839">
        <v>271.61785888671801</v>
      </c>
      <c r="I839">
        <v>180.66326011673499</v>
      </c>
      <c r="J839">
        <v>-3.6504968620189402</v>
      </c>
      <c r="K839">
        <v>-0.45166986135004</v>
      </c>
      <c r="L839">
        <v>-0.37211996554729199</v>
      </c>
    </row>
    <row r="841" spans="1:12" x14ac:dyDescent="0.25">
      <c r="A841">
        <v>812.02963868375798</v>
      </c>
      <c r="B841">
        <v>16616.031544168101</v>
      </c>
      <c r="C841">
        <v>-0.213521393612356</v>
      </c>
      <c r="D841">
        <v>55.022099376448899</v>
      </c>
      <c r="E841">
        <v>1.4437510967254601</v>
      </c>
      <c r="F841">
        <v>22652.931640625</v>
      </c>
      <c r="G841">
        <v>272.45755004882801</v>
      </c>
      <c r="H841">
        <v>272.45755004882801</v>
      </c>
      <c r="I841">
        <v>177.073764889979</v>
      </c>
      <c r="J841">
        <v>-3.5894952267562101</v>
      </c>
      <c r="K841">
        <v>6.1001635262726901E-2</v>
      </c>
      <c r="L841">
        <v>-0.36590165410358899</v>
      </c>
    </row>
    <row r="843" spans="1:12" x14ac:dyDescent="0.25">
      <c r="A843">
        <v>813.04963868378002</v>
      </c>
      <c r="B843">
        <v>16437.320054169199</v>
      </c>
      <c r="C843">
        <v>-0.21358384064475699</v>
      </c>
      <c r="D843">
        <v>55.022228354916997</v>
      </c>
      <c r="E843">
        <v>1.4776413440704299</v>
      </c>
      <c r="F843">
        <v>22218.380859375</v>
      </c>
      <c r="G843">
        <v>273.28219604492102</v>
      </c>
      <c r="H843">
        <v>273.28219604492102</v>
      </c>
      <c r="I843">
        <v>173.34142499701201</v>
      </c>
      <c r="J843">
        <v>-3.7323398929663001</v>
      </c>
      <c r="K843">
        <v>-0.14284466621009501</v>
      </c>
      <c r="L843">
        <v>-0.38046278215762502</v>
      </c>
    </row>
    <row r="845" spans="1:12" x14ac:dyDescent="0.25">
      <c r="A845">
        <v>814.06963868380205</v>
      </c>
      <c r="B845">
        <v>16262.416003324701</v>
      </c>
      <c r="C845">
        <v>-0.213536174479076</v>
      </c>
      <c r="D845">
        <v>55.022357124901397</v>
      </c>
      <c r="E845">
        <v>1.5112543106079099</v>
      </c>
      <c r="F845">
        <v>21768.990234375</v>
      </c>
      <c r="G845">
        <v>274.09127807617102</v>
      </c>
      <c r="H845">
        <v>274.09127807617102</v>
      </c>
      <c r="I845">
        <v>169.66249161547199</v>
      </c>
      <c r="J845">
        <v>-3.6789333815403298</v>
      </c>
      <c r="K845">
        <v>5.3406511425976001E-2</v>
      </c>
      <c r="L845">
        <v>-0.37501869332725102</v>
      </c>
    </row>
    <row r="847" spans="1:12" x14ac:dyDescent="0.25">
      <c r="A847">
        <v>815.08963868382398</v>
      </c>
      <c r="B847">
        <v>16091.179948726</v>
      </c>
      <c r="C847">
        <v>-0.21348094629357001</v>
      </c>
      <c r="D847">
        <v>55.022365015253001</v>
      </c>
      <c r="E847">
        <v>1.5445874929428101</v>
      </c>
      <c r="F847">
        <v>21334.244140625</v>
      </c>
      <c r="G847">
        <v>274.88522338867102</v>
      </c>
      <c r="H847">
        <v>274.88522338867102</v>
      </c>
      <c r="I847">
        <v>166.13819107601699</v>
      </c>
      <c r="J847">
        <v>-3.5243005394545399</v>
      </c>
      <c r="K847">
        <v>0.15463284208578801</v>
      </c>
      <c r="L847">
        <v>-0.359255916356222</v>
      </c>
    </row>
    <row r="849" spans="1:12" x14ac:dyDescent="0.25">
      <c r="A849">
        <v>816.10963868384704</v>
      </c>
      <c r="B849">
        <v>15923.468968532099</v>
      </c>
      <c r="C849">
        <v>-0.21352730201669901</v>
      </c>
      <c r="D849">
        <v>55.022339942157402</v>
      </c>
      <c r="E849">
        <v>1.5776406526565501</v>
      </c>
      <c r="F849">
        <v>20915.6328125</v>
      </c>
      <c r="G849">
        <v>275.66458129882801</v>
      </c>
      <c r="H849">
        <v>275.66458129882801</v>
      </c>
      <c r="I849">
        <v>162.77056961262201</v>
      </c>
      <c r="J849">
        <v>-3.3676214633953498</v>
      </c>
      <c r="K849">
        <v>0.15667907605919101</v>
      </c>
      <c r="L849">
        <v>-0.34328455284356202</v>
      </c>
    </row>
    <row r="851" spans="1:12" x14ac:dyDescent="0.25">
      <c r="A851">
        <v>817.14963868386894</v>
      </c>
      <c r="B851">
        <v>15755.890399457399</v>
      </c>
      <c r="C851">
        <v>-0.21361893825078701</v>
      </c>
      <c r="D851">
        <v>55.022412461634197</v>
      </c>
      <c r="E851">
        <v>1.61106836795806</v>
      </c>
      <c r="F851">
        <v>20528.083984375</v>
      </c>
      <c r="G851">
        <v>276.44503784179602</v>
      </c>
      <c r="H851">
        <v>276.44503784179602</v>
      </c>
      <c r="I851">
        <v>159.577087418974</v>
      </c>
      <c r="J851">
        <v>-3.19348219364803</v>
      </c>
      <c r="K851">
        <v>0.174139269747314</v>
      </c>
      <c r="L851">
        <v>-0.32553335307319398</v>
      </c>
    </row>
    <row r="853" spans="1:12" x14ac:dyDescent="0.25">
      <c r="A853">
        <v>818.169638683892</v>
      </c>
      <c r="B853">
        <v>15594.6644743575</v>
      </c>
      <c r="C853">
        <v>-0.21362182474011801</v>
      </c>
      <c r="D853">
        <v>55.022546698551103</v>
      </c>
      <c r="E853">
        <v>1.64360511302948</v>
      </c>
      <c r="F853">
        <v>20176.439453125</v>
      </c>
      <c r="G853">
        <v>277.19747924804602</v>
      </c>
      <c r="H853">
        <v>277.19747924804602</v>
      </c>
      <c r="I853">
        <v>156.63326942470201</v>
      </c>
      <c r="J853">
        <v>-2.9438179942724498</v>
      </c>
      <c r="K853">
        <v>0.24966419937558701</v>
      </c>
      <c r="L853">
        <v>-0.30008338371788401</v>
      </c>
    </row>
    <row r="855" spans="1:12" x14ac:dyDescent="0.25">
      <c r="A855">
        <v>819.10963868391195</v>
      </c>
      <c r="B855">
        <v>15448.650901720801</v>
      </c>
      <c r="C855">
        <v>-0.213521895859176</v>
      </c>
      <c r="D855">
        <v>55.022570111328697</v>
      </c>
      <c r="E855">
        <v>1.67339026927948</v>
      </c>
      <c r="F855">
        <v>19885.6875</v>
      </c>
      <c r="G855">
        <v>277.88031005859301</v>
      </c>
      <c r="H855">
        <v>277.88031005859301</v>
      </c>
      <c r="I855">
        <v>154.113876815217</v>
      </c>
      <c r="J855">
        <v>-2.5193926094843202</v>
      </c>
      <c r="K855">
        <v>0.42442538478812197</v>
      </c>
      <c r="L855">
        <v>-0.25681881849993099</v>
      </c>
    </row>
    <row r="857" spans="1:12" x14ac:dyDescent="0.25">
      <c r="A857">
        <v>820.12963868393399</v>
      </c>
      <c r="B857">
        <v>15292.7769606289</v>
      </c>
      <c r="C857">
        <v>-0.21355332948084099</v>
      </c>
      <c r="D857">
        <v>55.022522268452398</v>
      </c>
      <c r="E857">
        <v>1.7055190801620399</v>
      </c>
      <c r="F857">
        <v>19611.21484375</v>
      </c>
      <c r="G857">
        <v>278.610595703125</v>
      </c>
      <c r="H857">
        <v>278.610595703125</v>
      </c>
      <c r="I857">
        <v>151.60154050862701</v>
      </c>
      <c r="J857">
        <v>-2.51233630659044</v>
      </c>
      <c r="K857">
        <v>7.0563028938863603E-3</v>
      </c>
      <c r="L857">
        <v>-0.25609952156885202</v>
      </c>
    </row>
    <row r="859" spans="1:12" x14ac:dyDescent="0.25">
      <c r="A859">
        <v>821.14963868395705</v>
      </c>
      <c r="B859">
        <v>15139.361834748101</v>
      </c>
      <c r="C859">
        <v>-0.21364923585280901</v>
      </c>
      <c r="D859">
        <v>55.0225802205684</v>
      </c>
      <c r="E859">
        <v>1.7374753952026301</v>
      </c>
      <c r="F859">
        <v>19377.6484375</v>
      </c>
      <c r="G859">
        <v>279.33078002929602</v>
      </c>
      <c r="H859">
        <v>279.33078002929602</v>
      </c>
      <c r="I859">
        <v>149.30754597269799</v>
      </c>
      <c r="J859">
        <v>-2.2939945359289302</v>
      </c>
      <c r="K859">
        <v>0.21834177066151</v>
      </c>
      <c r="L859">
        <v>-0.23384246033934</v>
      </c>
    </row>
    <row r="861" spans="1:12" x14ac:dyDescent="0.25">
      <c r="A861">
        <v>822.16963868397897</v>
      </c>
      <c r="B861">
        <v>14988.1741373027</v>
      </c>
      <c r="C861">
        <v>-0.21363346912308601</v>
      </c>
      <c r="D861">
        <v>55.022705082143901</v>
      </c>
      <c r="E861">
        <v>1.7692905664443901</v>
      </c>
      <c r="F861">
        <v>19187.306640625</v>
      </c>
      <c r="G861">
        <v>280.04180908203102</v>
      </c>
      <c r="H861">
        <v>280.04180908203102</v>
      </c>
      <c r="I861">
        <v>147.23409300706399</v>
      </c>
      <c r="J861">
        <v>-2.0734529656335199</v>
      </c>
      <c r="K861">
        <v>0.220541570295409</v>
      </c>
      <c r="L861">
        <v>-0.211361158576301</v>
      </c>
    </row>
    <row r="863" spans="1:12" x14ac:dyDescent="0.25">
      <c r="A863">
        <v>823.18963868400101</v>
      </c>
      <c r="B863">
        <v>14838.9923348784</v>
      </c>
      <c r="C863">
        <v>-0.21354881805328299</v>
      </c>
      <c r="D863">
        <v>55.022713513997303</v>
      </c>
      <c r="E863">
        <v>1.80100393295288</v>
      </c>
      <c r="F863">
        <v>19037.068359375</v>
      </c>
      <c r="G863">
        <v>280.75897216796801</v>
      </c>
      <c r="H863">
        <v>280.75897216796801</v>
      </c>
      <c r="I863">
        <v>145.36288694042699</v>
      </c>
      <c r="J863">
        <v>-1.8712060666377599</v>
      </c>
      <c r="K863">
        <v>0.20224689899575299</v>
      </c>
      <c r="L863">
        <v>-0.19074475704768201</v>
      </c>
    </row>
    <row r="865" spans="1:12" x14ac:dyDescent="0.25">
      <c r="A865">
        <v>824.20963868402396</v>
      </c>
      <c r="B865">
        <v>14691.6269193928</v>
      </c>
      <c r="C865">
        <v>-0.21358418643632099</v>
      </c>
      <c r="D865">
        <v>55.0226567778248</v>
      </c>
      <c r="E865">
        <v>1.8326400518417301</v>
      </c>
      <c r="F865">
        <v>18919.29296875</v>
      </c>
      <c r="G865">
        <v>281.49334716796801</v>
      </c>
      <c r="H865">
        <v>281.49334716796801</v>
      </c>
      <c r="I865">
        <v>143.658585124838</v>
      </c>
      <c r="J865">
        <v>-1.7043018155884999</v>
      </c>
      <c r="K865">
        <v>0.16690425104925999</v>
      </c>
      <c r="L865">
        <v>-0.17373107192543399</v>
      </c>
    </row>
    <row r="867" spans="1:12" x14ac:dyDescent="0.25">
      <c r="A867">
        <v>825.22963868404599</v>
      </c>
      <c r="B867">
        <v>14545.9434817826</v>
      </c>
      <c r="C867">
        <v>-0.21366880601041799</v>
      </c>
      <c r="D867">
        <v>55.022726126407598</v>
      </c>
      <c r="E867">
        <v>1.86421382427215</v>
      </c>
      <c r="F867">
        <v>18818.8984375</v>
      </c>
      <c r="G867">
        <v>282.24447631835898</v>
      </c>
      <c r="H867">
        <v>282.24447631835898</v>
      </c>
      <c r="I867">
        <v>142.05959580501801</v>
      </c>
      <c r="J867">
        <v>-1.59898931981999</v>
      </c>
      <c r="K867">
        <v>0.10531249576851499</v>
      </c>
      <c r="L867">
        <v>-0.162995853192659</v>
      </c>
    </row>
    <row r="869" spans="1:12" x14ac:dyDescent="0.25">
      <c r="A869">
        <v>826.24963868406803</v>
      </c>
      <c r="B869">
        <v>14401.853138926601</v>
      </c>
      <c r="C869">
        <v>-0.213620459640014</v>
      </c>
      <c r="D869">
        <v>55.022826466666103</v>
      </c>
      <c r="E869">
        <v>1.89572989940643</v>
      </c>
      <c r="F869">
        <v>18727.595703125</v>
      </c>
      <c r="G869">
        <v>283.01156616210898</v>
      </c>
      <c r="H869">
        <v>283.01156616210898</v>
      </c>
      <c r="I869">
        <v>140.532759997564</v>
      </c>
      <c r="J869">
        <v>-1.5268358074536901</v>
      </c>
      <c r="K869">
        <v>7.21535123662988E-2</v>
      </c>
      <c r="L869">
        <v>-0.155640755092119</v>
      </c>
    </row>
    <row r="871" spans="1:12" x14ac:dyDescent="0.25">
      <c r="A871">
        <v>827.28963868409096</v>
      </c>
      <c r="B871">
        <v>14256.498122923</v>
      </c>
      <c r="C871">
        <v>-0.213561465528153</v>
      </c>
      <c r="D871">
        <v>55.022794263491598</v>
      </c>
      <c r="E871">
        <v>1.92780768871307</v>
      </c>
      <c r="F871">
        <v>18642.962890625</v>
      </c>
      <c r="G871">
        <v>283.80938720703102</v>
      </c>
      <c r="H871">
        <v>283.80938720703102</v>
      </c>
      <c r="I871">
        <v>139.044141250564</v>
      </c>
      <c r="J871">
        <v>-1.48861874700006</v>
      </c>
      <c r="K871">
        <v>3.8217060453632698E-2</v>
      </c>
      <c r="L871">
        <v>-0.151745030275235</v>
      </c>
    </row>
    <row r="873" spans="1:12" x14ac:dyDescent="0.25">
      <c r="A873">
        <v>828.309638684113</v>
      </c>
      <c r="B873">
        <v>14115.416150442201</v>
      </c>
      <c r="C873">
        <v>-0.213633420217203</v>
      </c>
      <c r="D873">
        <v>55.0227663273037</v>
      </c>
      <c r="E873">
        <v>1.95921206474304</v>
      </c>
      <c r="F873">
        <v>18563.6875</v>
      </c>
      <c r="G873">
        <v>284.60650634765602</v>
      </c>
      <c r="H873">
        <v>284.60650634765602</v>
      </c>
      <c r="I873">
        <v>137.632264314964</v>
      </c>
      <c r="J873">
        <v>-1.4118769356002401</v>
      </c>
      <c r="K873">
        <v>7.6741811399813203E-2</v>
      </c>
      <c r="L873">
        <v>-0.14392221565751701</v>
      </c>
    </row>
    <row r="875" spans="1:12" x14ac:dyDescent="0.25">
      <c r="A875">
        <v>829.32963868413503</v>
      </c>
      <c r="B875">
        <v>13975.7547857054</v>
      </c>
      <c r="C875">
        <v>-0.21366904895165101</v>
      </c>
      <c r="D875">
        <v>55.022868419079302</v>
      </c>
      <c r="E875">
        <v>1.99055695533752</v>
      </c>
      <c r="F875">
        <v>18486.3828125</v>
      </c>
      <c r="G875">
        <v>285.41735839843699</v>
      </c>
      <c r="H875">
        <v>285.41735839843699</v>
      </c>
      <c r="I875">
        <v>136.260229727444</v>
      </c>
      <c r="J875">
        <v>-1.37203458752026</v>
      </c>
      <c r="K875">
        <v>3.9842348079986302E-2</v>
      </c>
      <c r="L875">
        <v>-0.139860814222248</v>
      </c>
    </row>
    <row r="877" spans="1:12" x14ac:dyDescent="0.25">
      <c r="A877">
        <v>830.34963868415798</v>
      </c>
      <c r="B877">
        <v>13837.4729992338</v>
      </c>
      <c r="C877">
        <v>-0.21358663898691299</v>
      </c>
      <c r="D877">
        <v>55.022902093579901</v>
      </c>
      <c r="E877">
        <v>2.0218420028686501</v>
      </c>
      <c r="F877">
        <v>18409.861328125</v>
      </c>
      <c r="G877">
        <v>286.24130249023398</v>
      </c>
      <c r="H877">
        <v>286.24130249023398</v>
      </c>
      <c r="I877">
        <v>134.92213862441599</v>
      </c>
      <c r="J877">
        <v>-1.3380911030276901</v>
      </c>
      <c r="K877">
        <v>3.3943484492567601E-2</v>
      </c>
      <c r="L877">
        <v>-0.136400724059907</v>
      </c>
    </row>
    <row r="879" spans="1:12" x14ac:dyDescent="0.25">
      <c r="A879">
        <v>831.36963868418002</v>
      </c>
      <c r="B879">
        <v>13700.5372591085</v>
      </c>
      <c r="C879">
        <v>-0.21359949729856101</v>
      </c>
      <c r="D879">
        <v>55.022839197709999</v>
      </c>
      <c r="E879">
        <v>2.0530629158020002</v>
      </c>
      <c r="F879">
        <v>18333.6875</v>
      </c>
      <c r="G879">
        <v>287.07751464843699</v>
      </c>
      <c r="H879">
        <v>287.07751464843699</v>
      </c>
      <c r="I879">
        <v>133.615396451706</v>
      </c>
      <c r="J879">
        <v>-1.3067421727099</v>
      </c>
      <c r="K879">
        <v>3.1348930317790201E-2</v>
      </c>
      <c r="L879">
        <v>-0.13320511444545299</v>
      </c>
    </row>
    <row r="881" spans="1:12" x14ac:dyDescent="0.25">
      <c r="A881">
        <v>832.38963868420205</v>
      </c>
      <c r="B881">
        <v>13564.922338586801</v>
      </c>
      <c r="C881">
        <v>-0.213677512027594</v>
      </c>
      <c r="D881">
        <v>55.022893260164501</v>
      </c>
      <c r="E881">
        <v>2.0842144489288299</v>
      </c>
      <c r="F881">
        <v>18257.884765625</v>
      </c>
      <c r="G881">
        <v>287.92532348632801</v>
      </c>
      <c r="H881">
        <v>287.92532348632801</v>
      </c>
      <c r="I881">
        <v>132.33901976476801</v>
      </c>
      <c r="J881">
        <v>-1.2763766869378499</v>
      </c>
      <c r="K881">
        <v>3.0365485772051601E-2</v>
      </c>
      <c r="L881">
        <v>-0.130109754020168</v>
      </c>
    </row>
    <row r="883" spans="1:12" x14ac:dyDescent="0.25">
      <c r="A883">
        <v>833.40963868422398</v>
      </c>
      <c r="B883">
        <v>13430.594538850901</v>
      </c>
      <c r="C883">
        <v>-0.21362405214406399</v>
      </c>
      <c r="D883">
        <v>55.0229753083158</v>
      </c>
      <c r="E883">
        <v>2.11529469490051</v>
      </c>
      <c r="F883">
        <v>18182.28515625</v>
      </c>
      <c r="G883">
        <v>288.78411865234301</v>
      </c>
      <c r="H883">
        <v>288.78411865234301</v>
      </c>
      <c r="I883">
        <v>131.09124058949001</v>
      </c>
      <c r="J883">
        <v>-1.2477791752779599</v>
      </c>
      <c r="K883">
        <v>2.8597511659881999E-2</v>
      </c>
      <c r="L883">
        <v>-0.12719461521691799</v>
      </c>
    </row>
    <row r="885" spans="1:12" x14ac:dyDescent="0.25">
      <c r="A885">
        <v>834.42963868424704</v>
      </c>
      <c r="B885">
        <v>13297.5209256006</v>
      </c>
      <c r="C885">
        <v>-0.21358129154324601</v>
      </c>
      <c r="D885">
        <v>55.022922815518498</v>
      </c>
      <c r="E885">
        <v>2.1463024616241402</v>
      </c>
      <c r="F885">
        <v>18107.36328125</v>
      </c>
      <c r="G885">
        <v>289.65328979492102</v>
      </c>
      <c r="H885">
        <v>289.65328979492102</v>
      </c>
      <c r="I885">
        <v>129.872800884144</v>
      </c>
      <c r="J885">
        <v>-1.21843970534663</v>
      </c>
      <c r="K885">
        <v>2.93394699313296E-2</v>
      </c>
      <c r="L885">
        <v>-0.124203843562348</v>
      </c>
    </row>
    <row r="887" spans="1:12" x14ac:dyDescent="0.25">
      <c r="A887">
        <v>835.44963868426896</v>
      </c>
      <c r="B887">
        <v>13165.6768141025</v>
      </c>
      <c r="C887">
        <v>-0.21366246340439901</v>
      </c>
      <c r="D887">
        <v>55.022920186508998</v>
      </c>
      <c r="E887">
        <v>2.1772336959838801</v>
      </c>
      <c r="F887">
        <v>18033.681640625</v>
      </c>
      <c r="G887">
        <v>290.5322265625</v>
      </c>
      <c r="H887">
        <v>290.5322265625</v>
      </c>
      <c r="I887">
        <v>128.68473372367001</v>
      </c>
      <c r="J887">
        <v>-1.1880671604733299</v>
      </c>
      <c r="K887">
        <v>3.03725448733018E-2</v>
      </c>
      <c r="L887">
        <v>-0.121107763554876</v>
      </c>
    </row>
    <row r="889" spans="1:12" x14ac:dyDescent="0.25">
      <c r="A889">
        <v>836.469638684291</v>
      </c>
      <c r="B889">
        <v>13035.0310548244</v>
      </c>
      <c r="C889">
        <v>-0.213657680333077</v>
      </c>
      <c r="D889">
        <v>55.023019319815901</v>
      </c>
      <c r="E889">
        <v>2.2080869674682599</v>
      </c>
      <c r="F889">
        <v>17961.001953125</v>
      </c>
      <c r="G889">
        <v>291.42037963867102</v>
      </c>
      <c r="H889">
        <v>291.42037963867102</v>
      </c>
      <c r="I889">
        <v>127.52512255182801</v>
      </c>
      <c r="J889">
        <v>-1.1596111718423501</v>
      </c>
      <c r="K889">
        <v>2.84559886309807E-2</v>
      </c>
      <c r="L889">
        <v>-0.118207051156203</v>
      </c>
    </row>
    <row r="891" spans="1:12" x14ac:dyDescent="0.25">
      <c r="A891">
        <v>837.48963868431304</v>
      </c>
      <c r="B891">
        <v>12905.55128666</v>
      </c>
      <c r="C891">
        <v>-0.21358220293883301</v>
      </c>
      <c r="D891">
        <v>55.023004549040202</v>
      </c>
      <c r="E891">
        <v>2.2388617992401101</v>
      </c>
      <c r="F891">
        <v>17890.177734375</v>
      </c>
      <c r="G891">
        <v>292.317291259765</v>
      </c>
      <c r="H891">
        <v>292.317291259765</v>
      </c>
      <c r="I891">
        <v>126.396062187403</v>
      </c>
      <c r="J891">
        <v>-1.1290603644252</v>
      </c>
      <c r="K891">
        <v>3.0550807417156899E-2</v>
      </c>
      <c r="L891">
        <v>-0.115092799635596</v>
      </c>
    </row>
    <row r="893" spans="1:12" x14ac:dyDescent="0.25">
      <c r="A893">
        <v>838.50963868433598</v>
      </c>
      <c r="B893">
        <v>12777.2083020072</v>
      </c>
      <c r="C893">
        <v>-0.21363618076775201</v>
      </c>
      <c r="D893">
        <v>55.022958259315402</v>
      </c>
      <c r="E893">
        <v>2.2695577144622798</v>
      </c>
      <c r="F893">
        <v>17820.9921875</v>
      </c>
      <c r="G893">
        <v>293.22244262695301</v>
      </c>
      <c r="H893">
        <v>293.22244262695301</v>
      </c>
      <c r="I893">
        <v>125.29575904995799</v>
      </c>
      <c r="J893">
        <v>-1.1003031374449199</v>
      </c>
      <c r="K893">
        <v>2.8757226980275101E-2</v>
      </c>
      <c r="L893">
        <v>-0.112161379963804</v>
      </c>
    </row>
    <row r="895" spans="1:12" x14ac:dyDescent="0.25">
      <c r="A895">
        <v>839.52963868435802</v>
      </c>
      <c r="B895">
        <v>12649.975903631101</v>
      </c>
      <c r="C895">
        <v>-0.21367778842968599</v>
      </c>
      <c r="D895">
        <v>55.023043917491997</v>
      </c>
      <c r="E895">
        <v>2.3001735210418701</v>
      </c>
      <c r="F895">
        <v>17753.28515625</v>
      </c>
      <c r="G895">
        <v>294.13537597656199</v>
      </c>
      <c r="H895">
        <v>294.13537597656199</v>
      </c>
      <c r="I895">
        <v>124.22282997853701</v>
      </c>
      <c r="J895">
        <v>-1.0729290714212201</v>
      </c>
      <c r="K895">
        <v>2.73740660236967E-2</v>
      </c>
      <c r="L895">
        <v>-0.10937095529268299</v>
      </c>
    </row>
    <row r="897" spans="1:12" x14ac:dyDescent="0.25">
      <c r="A897">
        <v>840.54963868438006</v>
      </c>
      <c r="B897">
        <v>12523.8218902485</v>
      </c>
      <c r="C897">
        <v>-0.21359823000393199</v>
      </c>
      <c r="D897">
        <v>55.023074509073901</v>
      </c>
      <c r="E897">
        <v>2.33070969581604</v>
      </c>
      <c r="F897">
        <v>17688.07421875</v>
      </c>
      <c r="G897">
        <v>295.05575561523398</v>
      </c>
      <c r="H897">
        <v>295.05575561523398</v>
      </c>
      <c r="I897">
        <v>123.179973335688</v>
      </c>
      <c r="J897">
        <v>-1.0428566428488999</v>
      </c>
      <c r="K897">
        <v>3.00724285723248E-2</v>
      </c>
      <c r="L897">
        <v>-0.106305468180316</v>
      </c>
    </row>
    <row r="899" spans="1:12" x14ac:dyDescent="0.25">
      <c r="A899">
        <v>841.58963868440298</v>
      </c>
      <c r="B899">
        <v>12396.2724244539</v>
      </c>
      <c r="C899">
        <v>-0.213606423963078</v>
      </c>
      <c r="D899">
        <v>55.023010867540897</v>
      </c>
      <c r="E899">
        <v>2.3617637157440101</v>
      </c>
      <c r="F899">
        <v>17623.38671875</v>
      </c>
      <c r="G899">
        <v>296.00134277343699</v>
      </c>
      <c r="H899">
        <v>296.00134277343699</v>
      </c>
      <c r="I899">
        <v>122.143782466899</v>
      </c>
      <c r="J899">
        <v>-1.03619086878926</v>
      </c>
      <c r="K899">
        <v>6.6657740596411897E-3</v>
      </c>
      <c r="L899">
        <v>-0.105625980508589</v>
      </c>
    </row>
    <row r="901" spans="1:12" x14ac:dyDescent="0.25">
      <c r="A901">
        <v>842.60963868442502</v>
      </c>
      <c r="B901">
        <v>12272.213158782901</v>
      </c>
      <c r="C901">
        <v>-0.21368122991416999</v>
      </c>
      <c r="D901">
        <v>55.023056130841198</v>
      </c>
      <c r="E901">
        <v>2.39213895797729</v>
      </c>
      <c r="F901">
        <v>17561.70703125</v>
      </c>
      <c r="G901">
        <v>296.93542480468699</v>
      </c>
      <c r="H901">
        <v>296.93542480468699</v>
      </c>
      <c r="I901">
        <v>121.153720700138</v>
      </c>
      <c r="J901">
        <v>-0.99006176676077395</v>
      </c>
      <c r="K901">
        <v>4.6129102028487502E-2</v>
      </c>
      <c r="L901">
        <v>-0.100923727498549</v>
      </c>
    </row>
    <row r="903" spans="1:12" x14ac:dyDescent="0.25">
      <c r="A903">
        <v>843.60963868444696</v>
      </c>
      <c r="B903">
        <v>12151.5533475877</v>
      </c>
      <c r="C903">
        <v>-0.21362255424954901</v>
      </c>
      <c r="D903">
        <v>55.023127893849399</v>
      </c>
      <c r="E903">
        <v>2.42184233665466</v>
      </c>
      <c r="F903">
        <v>17503.716796875</v>
      </c>
      <c r="G903">
        <v>297.85723876953102</v>
      </c>
      <c r="H903">
        <v>297.85723876953102</v>
      </c>
      <c r="I903">
        <v>120.209807719037</v>
      </c>
      <c r="J903">
        <v>-0.94391298110092203</v>
      </c>
      <c r="K903">
        <v>4.6148785659852302E-2</v>
      </c>
      <c r="L903">
        <v>-9.6219468002132699E-2</v>
      </c>
    </row>
    <row r="905" spans="1:12" x14ac:dyDescent="0.25">
      <c r="A905">
        <v>844.629638684469</v>
      </c>
      <c r="B905">
        <v>12029.4378646365</v>
      </c>
      <c r="C905">
        <v>-0.21359218059608701</v>
      </c>
      <c r="D905">
        <v>55.023066715668499</v>
      </c>
      <c r="E905">
        <v>2.4520626068115199</v>
      </c>
      <c r="F905">
        <v>17446.087890625</v>
      </c>
      <c r="G905">
        <v>298.80337524414</v>
      </c>
      <c r="H905">
        <v>298.80337524414</v>
      </c>
      <c r="I905">
        <v>119.270160523115</v>
      </c>
      <c r="J905">
        <v>-0.93964719592180701</v>
      </c>
      <c r="K905">
        <v>4.2657851791147996E-3</v>
      </c>
      <c r="L905">
        <v>-9.5784627514964998E-2</v>
      </c>
    </row>
    <row r="907" spans="1:12" x14ac:dyDescent="0.25">
      <c r="A907">
        <v>845.64963868449195</v>
      </c>
      <c r="B907">
        <v>11908.270923080599</v>
      </c>
      <c r="C907">
        <v>-0.21367249258380799</v>
      </c>
      <c r="D907">
        <v>55.023076460998297</v>
      </c>
      <c r="E907">
        <v>2.48220539093017</v>
      </c>
      <c r="F907">
        <v>17390.48046875</v>
      </c>
      <c r="G907">
        <v>299.755126953125</v>
      </c>
      <c r="H907">
        <v>299.755126953125</v>
      </c>
      <c r="I907">
        <v>118.355135908042</v>
      </c>
      <c r="J907">
        <v>-0.91502461507265298</v>
      </c>
      <c r="K907">
        <v>2.4622580849154401E-2</v>
      </c>
      <c r="L907">
        <v>-9.3274680435540505E-2</v>
      </c>
    </row>
    <row r="909" spans="1:12" x14ac:dyDescent="0.25">
      <c r="A909">
        <v>846.66963868451398</v>
      </c>
      <c r="B909">
        <v>11788.027527459501</v>
      </c>
      <c r="C909">
        <v>-0.21364738586915299</v>
      </c>
      <c r="D909">
        <v>55.023164766933498</v>
      </c>
      <c r="E909">
        <v>2.5122699737548801</v>
      </c>
      <c r="F909">
        <v>17336.73046875</v>
      </c>
      <c r="G909">
        <v>300.71212768554602</v>
      </c>
      <c r="H909">
        <v>300.71212768554602</v>
      </c>
      <c r="I909">
        <v>117.463059066307</v>
      </c>
      <c r="J909">
        <v>-0.89207684173507495</v>
      </c>
      <c r="K909">
        <v>2.2947773337577301E-2</v>
      </c>
      <c r="L909">
        <v>-9.0935457873096398E-2</v>
      </c>
    </row>
    <row r="911" spans="1:12" x14ac:dyDescent="0.25">
      <c r="A911">
        <v>847.68963868453602</v>
      </c>
      <c r="B911">
        <v>11668.679193288501</v>
      </c>
      <c r="C911">
        <v>-0.21358545990247599</v>
      </c>
      <c r="D911">
        <v>55.023126632072398</v>
      </c>
      <c r="E911">
        <v>2.5422606468200599</v>
      </c>
      <c r="F911">
        <v>17284.611328125</v>
      </c>
      <c r="G911">
        <v>301.67416381835898</v>
      </c>
      <c r="H911">
        <v>301.67416381835898</v>
      </c>
      <c r="I911">
        <v>116.592832223774</v>
      </c>
      <c r="J911">
        <v>-0.87022684253362503</v>
      </c>
      <c r="K911">
        <v>2.1849999201450001E-2</v>
      </c>
      <c r="L911">
        <v>-8.8708138892316504E-2</v>
      </c>
    </row>
    <row r="913" spans="1:12" x14ac:dyDescent="0.25">
      <c r="A913">
        <v>848.70963868455794</v>
      </c>
      <c r="B913">
        <v>11550.209046907799</v>
      </c>
      <c r="C913">
        <v>-0.21365429846139899</v>
      </c>
      <c r="D913">
        <v>55.023098444219301</v>
      </c>
      <c r="E913">
        <v>2.5721747875213601</v>
      </c>
      <c r="F913">
        <v>17234.419921875</v>
      </c>
      <c r="G913">
        <v>302.64096069335898</v>
      </c>
      <c r="H913">
        <v>302.64096069335898</v>
      </c>
      <c r="I913">
        <v>115.74474520712</v>
      </c>
      <c r="J913">
        <v>-0.84808701665349395</v>
      </c>
      <c r="K913">
        <v>2.2139825880131501E-2</v>
      </c>
      <c r="L913">
        <v>-8.6451275907593605E-2</v>
      </c>
    </row>
    <row r="915" spans="1:12" x14ac:dyDescent="0.25">
      <c r="A915">
        <v>849.74963868458099</v>
      </c>
      <c r="B915">
        <v>11430.296972116599</v>
      </c>
      <c r="C915">
        <v>-0.21366998433756099</v>
      </c>
      <c r="D915">
        <v>55.023185563312097</v>
      </c>
      <c r="E915">
        <v>2.6025989055633501</v>
      </c>
      <c r="F915">
        <v>17184.623046875</v>
      </c>
      <c r="G915">
        <v>303.63122558593699</v>
      </c>
      <c r="H915">
        <v>303.63122558593699</v>
      </c>
      <c r="I915">
        <v>114.90024147758299</v>
      </c>
      <c r="J915">
        <v>-0.84450372953698105</v>
      </c>
      <c r="K915">
        <v>3.5832871165126698E-3</v>
      </c>
      <c r="L915">
        <v>-8.6086007088377298E-2</v>
      </c>
    </row>
    <row r="917" spans="1:12" x14ac:dyDescent="0.25">
      <c r="A917">
        <v>850.74963868460304</v>
      </c>
      <c r="B917">
        <v>11315.813823434701</v>
      </c>
      <c r="C917">
        <v>-0.21358983257158101</v>
      </c>
      <c r="D917">
        <v>55.023183295282998</v>
      </c>
      <c r="E917">
        <v>2.6317811012268</v>
      </c>
      <c r="F917">
        <v>17138.48828125</v>
      </c>
      <c r="G917">
        <v>304.58755493164</v>
      </c>
      <c r="H917">
        <v>304.58755493164</v>
      </c>
      <c r="I917">
        <v>114.108189475907</v>
      </c>
      <c r="J917">
        <v>-0.79205200167588397</v>
      </c>
      <c r="K917">
        <v>5.2451727861097197E-2</v>
      </c>
      <c r="L917">
        <v>-8.0739245838520296E-2</v>
      </c>
    </row>
    <row r="919" spans="1:12" x14ac:dyDescent="0.25">
      <c r="A919">
        <v>851.76963868462497</v>
      </c>
      <c r="B919">
        <v>11199.8465216964</v>
      </c>
      <c r="C919">
        <v>-0.213632971389555</v>
      </c>
      <c r="D919">
        <v>55.023128554074297</v>
      </c>
      <c r="E919">
        <v>2.6614749431610099</v>
      </c>
      <c r="F919">
        <v>17092.8984375</v>
      </c>
      <c r="G919">
        <v>305.56695556640602</v>
      </c>
      <c r="H919">
        <v>305.56695556640602</v>
      </c>
      <c r="I919">
        <v>113.31911219023</v>
      </c>
      <c r="J919">
        <v>-0.78907728567705204</v>
      </c>
      <c r="K919">
        <v>2.97471599883181E-3</v>
      </c>
      <c r="L919">
        <v>-8.0436012811116397E-2</v>
      </c>
    </row>
    <row r="921" spans="1:12" x14ac:dyDescent="0.25">
      <c r="A921">
        <v>852.789638684647</v>
      </c>
      <c r="B921">
        <v>11084.6783207565</v>
      </c>
      <c r="C921">
        <v>-0.21367874031867301</v>
      </c>
      <c r="D921">
        <v>55.023203555808898</v>
      </c>
      <c r="E921">
        <v>2.69109654426574</v>
      </c>
      <c r="F921">
        <v>17048.939453125</v>
      </c>
      <c r="G921">
        <v>306.550048828125</v>
      </c>
      <c r="H921">
        <v>306.550048828125</v>
      </c>
      <c r="I921">
        <v>112.548948552041</v>
      </c>
      <c r="J921">
        <v>-0.77016363818918798</v>
      </c>
      <c r="K921">
        <v>1.89136474878637E-2</v>
      </c>
      <c r="L921">
        <v>-7.8508016125299507E-2</v>
      </c>
    </row>
    <row r="923" spans="1:12" x14ac:dyDescent="0.25">
      <c r="A923">
        <v>853.80963868466995</v>
      </c>
      <c r="B923">
        <v>10970.286045054499</v>
      </c>
      <c r="C923">
        <v>-0.213602794841704</v>
      </c>
      <c r="D923">
        <v>55.023233568122599</v>
      </c>
      <c r="E923">
        <v>2.72064757347106</v>
      </c>
      <c r="F923">
        <v>17006.072265625</v>
      </c>
      <c r="G923">
        <v>307.53662109375</v>
      </c>
      <c r="H923">
        <v>307.53662109375</v>
      </c>
      <c r="I923">
        <v>111.79546984926</v>
      </c>
      <c r="J923">
        <v>-0.75347870278080997</v>
      </c>
      <c r="K923">
        <v>1.6684935408378E-2</v>
      </c>
      <c r="L923">
        <v>-7.6807207215169204E-2</v>
      </c>
    </row>
    <row r="925" spans="1:12" x14ac:dyDescent="0.25">
      <c r="A925">
        <v>854.82963868469199</v>
      </c>
      <c r="B925">
        <v>10856.650381486001</v>
      </c>
      <c r="C925">
        <v>-0.21361333665921001</v>
      </c>
      <c r="D925">
        <v>55.023166558419099</v>
      </c>
      <c r="E925">
        <v>2.7501301765441801</v>
      </c>
      <c r="F925">
        <v>16964.80078125</v>
      </c>
      <c r="G925">
        <v>308.52655029296801</v>
      </c>
      <c r="H925">
        <v>308.52655029296801</v>
      </c>
      <c r="I925">
        <v>111.059829489091</v>
      </c>
      <c r="J925">
        <v>-0.73564036016969603</v>
      </c>
      <c r="K925">
        <v>1.7838342611113899E-2</v>
      </c>
      <c r="L925">
        <v>-7.4988823666635701E-2</v>
      </c>
    </row>
    <row r="927" spans="1:12" x14ac:dyDescent="0.25">
      <c r="A927">
        <v>855.84963868471402</v>
      </c>
      <c r="B927">
        <v>10743.7589094615</v>
      </c>
      <c r="C927">
        <v>-0.21368142278503</v>
      </c>
      <c r="D927">
        <v>55.0232154176135</v>
      </c>
      <c r="E927">
        <v>2.7795438766479399</v>
      </c>
      <c r="F927">
        <v>16924.412109375</v>
      </c>
      <c r="G927">
        <v>309.51950073242102</v>
      </c>
      <c r="H927">
        <v>309.51950073242102</v>
      </c>
      <c r="I927">
        <v>110.339240359616</v>
      </c>
      <c r="J927">
        <v>-0.72058912947449005</v>
      </c>
      <c r="K927">
        <v>1.5051230695206599E-2</v>
      </c>
      <c r="L927">
        <v>-7.3454549385778806E-2</v>
      </c>
    </row>
    <row r="929" spans="1:12" x14ac:dyDescent="0.25">
      <c r="A929">
        <v>856.86963868473595</v>
      </c>
      <c r="B929">
        <v>10631.5948875005</v>
      </c>
      <c r="C929">
        <v>-0.21362087376917299</v>
      </c>
      <c r="D929">
        <v>55.023274409865301</v>
      </c>
      <c r="E929">
        <v>2.8088896274566602</v>
      </c>
      <c r="F929">
        <v>16885.375</v>
      </c>
      <c r="G929">
        <v>310.51531982421801</v>
      </c>
      <c r="H929">
        <v>310.51531982421801</v>
      </c>
      <c r="I929">
        <v>109.634914959163</v>
      </c>
      <c r="J929">
        <v>-0.70432540045318603</v>
      </c>
      <c r="K929">
        <v>1.6263729021304098E-2</v>
      </c>
      <c r="L929">
        <v>-7.17966769065429E-2</v>
      </c>
    </row>
    <row r="931" spans="1:12" x14ac:dyDescent="0.25">
      <c r="A931">
        <v>857.88963868475901</v>
      </c>
      <c r="B931">
        <v>10520.141099840401</v>
      </c>
      <c r="C931">
        <v>-0.21359861672401201</v>
      </c>
      <c r="D931">
        <v>55.0232104318696</v>
      </c>
      <c r="E931">
        <v>2.8381683826446502</v>
      </c>
      <c r="F931">
        <v>16847.451171875</v>
      </c>
      <c r="G931">
        <v>311.51382446289</v>
      </c>
      <c r="H931">
        <v>311.51382446289</v>
      </c>
      <c r="I931">
        <v>108.94563615523001</v>
      </c>
      <c r="J931">
        <v>-0.68927880393302099</v>
      </c>
      <c r="K931">
        <v>1.50465965201647E-2</v>
      </c>
      <c r="L931">
        <v>-7.0262875018656606E-2</v>
      </c>
    </row>
    <row r="933" spans="1:12" x14ac:dyDescent="0.25">
      <c r="A933">
        <v>858.90963868478104</v>
      </c>
      <c r="B933">
        <v>10409.3827453781</v>
      </c>
      <c r="C933">
        <v>-0.21367579442591</v>
      </c>
      <c r="D933">
        <v>55.023227557489598</v>
      </c>
      <c r="E933">
        <v>2.8673818111419598</v>
      </c>
      <c r="F933">
        <v>16810.759765625</v>
      </c>
      <c r="G933">
        <v>312.51486206054602</v>
      </c>
      <c r="H933">
        <v>312.51486206054602</v>
      </c>
      <c r="I933">
        <v>108.27130679824501</v>
      </c>
      <c r="J933">
        <v>-0.67432935698501195</v>
      </c>
      <c r="K933">
        <v>1.49494469480089E-2</v>
      </c>
      <c r="L933">
        <v>-6.8738976247197894E-2</v>
      </c>
    </row>
    <row r="935" spans="1:12" x14ac:dyDescent="0.25">
      <c r="A935">
        <v>859.92963868480297</v>
      </c>
      <c r="B935">
        <v>10299.3063154057</v>
      </c>
      <c r="C935">
        <v>-0.21364032226034499</v>
      </c>
      <c r="D935">
        <v>55.023305831964898</v>
      </c>
      <c r="E935">
        <v>2.8965311050414999</v>
      </c>
      <c r="F935">
        <v>16774.7734375</v>
      </c>
      <c r="G935">
        <v>313.51812744140602</v>
      </c>
      <c r="H935">
        <v>313.51812744140602</v>
      </c>
      <c r="I935">
        <v>107.609922361134</v>
      </c>
      <c r="J935">
        <v>-0.66138443711095296</v>
      </c>
      <c r="K935">
        <v>1.29449198740587E-2</v>
      </c>
      <c r="L935">
        <v>-6.7419412549536498E-2</v>
      </c>
    </row>
    <row r="937" spans="1:12" x14ac:dyDescent="0.25">
      <c r="A937">
        <v>860.949638684825</v>
      </c>
      <c r="B937">
        <v>10189.895598916601</v>
      </c>
      <c r="C937">
        <v>-0.21359058294737299</v>
      </c>
      <c r="D937">
        <v>55.023256947768303</v>
      </c>
      <c r="E937">
        <v>2.9256162643432599</v>
      </c>
      <c r="F937">
        <v>16740.02734375</v>
      </c>
      <c r="G937">
        <v>314.52355957031199</v>
      </c>
      <c r="H937">
        <v>314.52355957031199</v>
      </c>
      <c r="I937">
        <v>106.96294546669</v>
      </c>
      <c r="J937">
        <v>-0.64697689444408002</v>
      </c>
      <c r="K937">
        <v>1.4407542666873401E-2</v>
      </c>
      <c r="L937">
        <v>-6.5950753765961198E-2</v>
      </c>
    </row>
    <row r="939" spans="1:12" x14ac:dyDescent="0.25">
      <c r="A939">
        <v>861.96963868484795</v>
      </c>
      <c r="B939">
        <v>10081.1396258568</v>
      </c>
      <c r="C939">
        <v>-0.21366365216022601</v>
      </c>
      <c r="D939">
        <v>55.023242909137203</v>
      </c>
      <c r="E939">
        <v>2.95463871955871</v>
      </c>
      <c r="F939">
        <v>16706.47265625</v>
      </c>
      <c r="G939">
        <v>315.53097534179602</v>
      </c>
      <c r="H939">
        <v>315.53097534179602</v>
      </c>
      <c r="I939">
        <v>106.32978485444301</v>
      </c>
      <c r="J939">
        <v>-0.63316061224665499</v>
      </c>
      <c r="K939">
        <v>1.38162821974248E-2</v>
      </c>
      <c r="L939">
        <v>-6.4542366182125901E-2</v>
      </c>
    </row>
    <row r="941" spans="1:12" x14ac:dyDescent="0.25">
      <c r="A941">
        <v>862.98963868486999</v>
      </c>
      <c r="B941">
        <v>9973.0241250471408</v>
      </c>
      <c r="C941">
        <v>-0.21365768928106599</v>
      </c>
      <c r="D941">
        <v>55.023328695670202</v>
      </c>
      <c r="E941">
        <v>2.9835996627807599</v>
      </c>
      <c r="F941">
        <v>16673.388671875</v>
      </c>
      <c r="G941">
        <v>316.54016113281199</v>
      </c>
      <c r="H941">
        <v>316.54016113281199</v>
      </c>
      <c r="I941">
        <v>105.70782933007</v>
      </c>
      <c r="J941">
        <v>-0.62195552437289303</v>
      </c>
      <c r="K941">
        <v>1.12050878737619E-2</v>
      </c>
      <c r="L941">
        <v>-6.3400155389693499E-2</v>
      </c>
    </row>
    <row r="943" spans="1:12" x14ac:dyDescent="0.25">
      <c r="A943">
        <v>864.00963868489202</v>
      </c>
      <c r="B943">
        <v>9865.5348945115693</v>
      </c>
      <c r="C943">
        <v>-0.21358958475228201</v>
      </c>
      <c r="D943">
        <v>55.023303356285297</v>
      </c>
      <c r="E943">
        <v>3.01250052452087</v>
      </c>
      <c r="F943">
        <v>16641.236328125</v>
      </c>
      <c r="G943">
        <v>317.551025390625</v>
      </c>
      <c r="H943">
        <v>317.551025390625</v>
      </c>
      <c r="I943">
        <v>105.098225123726</v>
      </c>
      <c r="J943">
        <v>-0.609604206343902</v>
      </c>
      <c r="K943">
        <v>1.23513180289904E-2</v>
      </c>
      <c r="L943">
        <v>-6.2141101564108299E-2</v>
      </c>
    </row>
    <row r="945" spans="1:12" x14ac:dyDescent="0.25">
      <c r="A945">
        <v>865.00963868491397</v>
      </c>
      <c r="B945">
        <v>9760.7518777303594</v>
      </c>
      <c r="C945">
        <v>-0.213651257194509</v>
      </c>
      <c r="D945">
        <v>55.023264110590901</v>
      </c>
      <c r="E945">
        <v>3.0407757759094198</v>
      </c>
      <c r="F945">
        <v>16610.58203125</v>
      </c>
      <c r="G945">
        <v>318.54351806640602</v>
      </c>
      <c r="H945">
        <v>318.54351806640602</v>
      </c>
      <c r="I945">
        <v>104.51219447775399</v>
      </c>
      <c r="J945">
        <v>-0.58603064597251298</v>
      </c>
      <c r="K945">
        <v>2.35735603713891E-2</v>
      </c>
      <c r="L945">
        <v>-5.9738088274466201E-2</v>
      </c>
    </row>
    <row r="947" spans="1:12" x14ac:dyDescent="0.25">
      <c r="A947">
        <v>866.029638684936</v>
      </c>
      <c r="B947">
        <v>9654.4729276368107</v>
      </c>
      <c r="C947">
        <v>-0.21366848792399201</v>
      </c>
      <c r="D947">
        <v>55.023347265660497</v>
      </c>
      <c r="E947">
        <v>3.0695598125457701</v>
      </c>
      <c r="F947">
        <v>16580.130859375</v>
      </c>
      <c r="G947">
        <v>319.55715942382801</v>
      </c>
      <c r="H947">
        <v>319.55715942382801</v>
      </c>
      <c r="I947">
        <v>103.92582758957499</v>
      </c>
      <c r="J947">
        <v>-0.58636688817854499</v>
      </c>
      <c r="K947">
        <v>-3.36242206032011E-4</v>
      </c>
      <c r="L947">
        <v>-5.9772363728699797E-2</v>
      </c>
    </row>
    <row r="949" spans="1:12" x14ac:dyDescent="0.25">
      <c r="A949">
        <v>867.04963868495895</v>
      </c>
      <c r="B949">
        <v>9548.7848864475909</v>
      </c>
      <c r="C949">
        <v>-0.213593937163299</v>
      </c>
      <c r="D949">
        <v>55.023343532103702</v>
      </c>
      <c r="E949">
        <v>3.0982856750488201</v>
      </c>
      <c r="F949">
        <v>16550.501953125</v>
      </c>
      <c r="G949">
        <v>320.572021484375</v>
      </c>
      <c r="H949">
        <v>320.572021484375</v>
      </c>
      <c r="I949">
        <v>103.35054696838699</v>
      </c>
      <c r="J949">
        <v>-0.57528062118794299</v>
      </c>
      <c r="K949">
        <v>1.1086266990602601E-2</v>
      </c>
      <c r="L949">
        <v>-5.8642265156772899E-2</v>
      </c>
    </row>
    <row r="951" spans="1:12" x14ac:dyDescent="0.25">
      <c r="A951">
        <v>868.06963868498099</v>
      </c>
      <c r="B951">
        <v>9443.6777417842495</v>
      </c>
      <c r="C951">
        <v>-0.213634485719878</v>
      </c>
      <c r="D951">
        <v>55.023288725335298</v>
      </c>
      <c r="E951">
        <v>3.1269557476043701</v>
      </c>
      <c r="F951">
        <v>16521.640625</v>
      </c>
      <c r="G951">
        <v>321.58795166015602</v>
      </c>
      <c r="H951">
        <v>321.58795166015602</v>
      </c>
      <c r="I951">
        <v>102.78608870244</v>
      </c>
      <c r="J951">
        <v>-0.56445826594777704</v>
      </c>
      <c r="K951">
        <v>1.08223552401653E-2</v>
      </c>
      <c r="L951">
        <v>-5.75390689039528E-2</v>
      </c>
    </row>
    <row r="953" spans="1:12" x14ac:dyDescent="0.25">
      <c r="A953">
        <v>869.08963868500302</v>
      </c>
      <c r="B953">
        <v>9339.1424502410191</v>
      </c>
      <c r="C953">
        <v>-0.21367743437587</v>
      </c>
      <c r="D953">
        <v>55.023359414013598</v>
      </c>
      <c r="E953">
        <v>3.1555705070495601</v>
      </c>
      <c r="F953">
        <v>16493.197265625</v>
      </c>
      <c r="G953">
        <v>322.60485839843699</v>
      </c>
      <c r="H953">
        <v>322.60485839843699</v>
      </c>
      <c r="I953">
        <v>102.231050290944</v>
      </c>
      <c r="J953">
        <v>-0.555038411495132</v>
      </c>
      <c r="K953">
        <v>9.4198544526449199E-3</v>
      </c>
      <c r="L953">
        <v>-5.6578839092266298E-2</v>
      </c>
    </row>
    <row r="955" spans="1:12" x14ac:dyDescent="0.25">
      <c r="A955">
        <v>870.10963868502495</v>
      </c>
      <c r="B955">
        <v>9235.16784458234</v>
      </c>
      <c r="C955">
        <v>-0.21360386446559601</v>
      </c>
      <c r="D955">
        <v>55.023383570743803</v>
      </c>
      <c r="E955">
        <v>3.1841299533843901</v>
      </c>
      <c r="F955">
        <v>16465.4921875</v>
      </c>
      <c r="G955">
        <v>323.62252807617102</v>
      </c>
      <c r="H955">
        <v>323.62252807617102</v>
      </c>
      <c r="I955">
        <v>101.68620313304901</v>
      </c>
      <c r="J955">
        <v>-0.54484715789526195</v>
      </c>
      <c r="K955">
        <v>1.0191253599870701E-2</v>
      </c>
      <c r="L955">
        <v>-5.5539975320617899E-2</v>
      </c>
    </row>
    <row r="957" spans="1:12" x14ac:dyDescent="0.25">
      <c r="A957">
        <v>871.12963868504801</v>
      </c>
      <c r="B957">
        <v>9131.7425900120197</v>
      </c>
      <c r="C957">
        <v>-0.213618216942523</v>
      </c>
      <c r="D957">
        <v>55.023318561333902</v>
      </c>
      <c r="E957">
        <v>3.2126369476318302</v>
      </c>
      <c r="F957">
        <v>16438.7578125</v>
      </c>
      <c r="G957">
        <v>324.640869140625</v>
      </c>
      <c r="H957">
        <v>324.640869140625</v>
      </c>
      <c r="I957">
        <v>101.151863010234</v>
      </c>
      <c r="J957">
        <v>-0.53434012281556398</v>
      </c>
      <c r="K957">
        <v>1.05070350796978E-2</v>
      </c>
      <c r="L957">
        <v>-5.4468921795674197E-2</v>
      </c>
    </row>
    <row r="959" spans="1:12" x14ac:dyDescent="0.25">
      <c r="A959">
        <v>872.14963868507004</v>
      </c>
      <c r="B959">
        <v>9028.8609591433706</v>
      </c>
      <c r="C959">
        <v>-0.21368018940132399</v>
      </c>
      <c r="D959">
        <v>55.023368677146998</v>
      </c>
      <c r="E959">
        <v>3.2410914897918701</v>
      </c>
      <c r="F959">
        <v>16412.3046875</v>
      </c>
      <c r="G959">
        <v>325.65972900390602</v>
      </c>
      <c r="H959">
        <v>325.65972900390602</v>
      </c>
      <c r="I959">
        <v>100.626018957423</v>
      </c>
      <c r="J959">
        <v>-0.52584405281055502</v>
      </c>
      <c r="K959">
        <v>8.4960700050089599E-3</v>
      </c>
      <c r="L959">
        <v>-5.3602859613716101E-2</v>
      </c>
    </row>
    <row r="961" spans="1:12" x14ac:dyDescent="0.25">
      <c r="A961">
        <v>873.16963868509197</v>
      </c>
      <c r="B961">
        <v>8926.5089849809792</v>
      </c>
      <c r="C961">
        <v>-0.21361754058767801</v>
      </c>
      <c r="D961">
        <v>55.023417587248503</v>
      </c>
      <c r="E961">
        <v>3.2694940567016602</v>
      </c>
      <c r="F961">
        <v>16386.65234375</v>
      </c>
      <c r="G961">
        <v>326.67904663085898</v>
      </c>
      <c r="H961">
        <v>326.67904663085898</v>
      </c>
      <c r="I961">
        <v>100.109741614559</v>
      </c>
      <c r="J961">
        <v>-0.51627734286436999</v>
      </c>
      <c r="K961">
        <v>9.5667099461849096E-3</v>
      </c>
      <c r="L961">
        <v>-5.26276598230754E-2</v>
      </c>
    </row>
    <row r="963" spans="1:12" x14ac:dyDescent="0.25">
      <c r="A963">
        <v>874.18963868511401</v>
      </c>
      <c r="B963">
        <v>8824.6776459644298</v>
      </c>
      <c r="C963">
        <v>-0.213604544055122</v>
      </c>
      <c r="D963">
        <v>55.023352491256503</v>
      </c>
      <c r="E963">
        <v>3.29784703254699</v>
      </c>
      <c r="F963">
        <v>16361.486328125</v>
      </c>
      <c r="G963">
        <v>327.69873046875</v>
      </c>
      <c r="H963">
        <v>327.69873046875</v>
      </c>
      <c r="I963">
        <v>99.602006305492907</v>
      </c>
      <c r="J963">
        <v>-0.50773530906624798</v>
      </c>
      <c r="K963">
        <v>8.5420337981218994E-3</v>
      </c>
      <c r="L963">
        <v>-5.1756912239168999E-2</v>
      </c>
    </row>
    <row r="965" spans="1:12" x14ac:dyDescent="0.25">
      <c r="A965">
        <v>875.20963868513695</v>
      </c>
      <c r="B965">
        <v>8723.3619665810802</v>
      </c>
      <c r="C965">
        <v>-0.213676718088397</v>
      </c>
      <c r="D965">
        <v>55.0233773748594</v>
      </c>
      <c r="E965">
        <v>3.3261511325836102</v>
      </c>
      <c r="F965">
        <v>16337.0517578125</v>
      </c>
      <c r="G965">
        <v>328.71856689453102</v>
      </c>
      <c r="H965">
        <v>328.71856689453102</v>
      </c>
      <c r="I965">
        <v>99.103390665478003</v>
      </c>
      <c r="J965">
        <v>-0.49861564001489</v>
      </c>
      <c r="K965">
        <v>9.1196690513584092E-3</v>
      </c>
      <c r="L965">
        <v>-5.0827282366451502E-2</v>
      </c>
    </row>
    <row r="967" spans="1:12" x14ac:dyDescent="0.25">
      <c r="A967">
        <v>876.22963868515899</v>
      </c>
      <c r="B967">
        <v>8622.5518413582995</v>
      </c>
      <c r="C967">
        <v>-0.21363290629227299</v>
      </c>
      <c r="D967">
        <v>55.023445157190302</v>
      </c>
      <c r="E967">
        <v>3.3544056415557799</v>
      </c>
      <c r="F967">
        <v>16312.884765625</v>
      </c>
      <c r="G967">
        <v>329.738525390625</v>
      </c>
      <c r="H967">
        <v>329.738525390625</v>
      </c>
      <c r="I967">
        <v>98.612167130137493</v>
      </c>
      <c r="J967">
        <v>-0.49122353534045199</v>
      </c>
      <c r="K967">
        <v>7.3921046744374001E-3</v>
      </c>
      <c r="L967">
        <v>-5.0073754876702598E-2</v>
      </c>
    </row>
    <row r="969" spans="1:12" x14ac:dyDescent="0.25">
      <c r="A969">
        <v>877.24963868518103</v>
      </c>
      <c r="B969">
        <v>8522.2358365796899</v>
      </c>
      <c r="C969">
        <v>-0.21359525025876799</v>
      </c>
      <c r="D969">
        <v>55.023389614988602</v>
      </c>
      <c r="E969">
        <v>3.38261365890502</v>
      </c>
      <c r="F969">
        <v>16289.4482421875</v>
      </c>
      <c r="G969">
        <v>330.75845336914</v>
      </c>
      <c r="H969">
        <v>330.75845336914</v>
      </c>
      <c r="I969">
        <v>98.129700768799594</v>
      </c>
      <c r="J969">
        <v>-0.482466361337969</v>
      </c>
      <c r="K969">
        <v>8.7571740024827704E-3</v>
      </c>
      <c r="L969">
        <v>-4.9181076588987703E-2</v>
      </c>
    </row>
    <row r="971" spans="1:12" x14ac:dyDescent="0.25">
      <c r="A971">
        <v>878.26963868520397</v>
      </c>
      <c r="B971">
        <v>8422.4100172358994</v>
      </c>
      <c r="C971">
        <v>-0.21366822547296199</v>
      </c>
      <c r="D971">
        <v>55.023388052536603</v>
      </c>
      <c r="E971">
        <v>3.4107758998870801</v>
      </c>
      <c r="F971">
        <v>16266.5</v>
      </c>
      <c r="G971">
        <v>331.77825927734301</v>
      </c>
      <c r="H971">
        <v>331.77825927734301</v>
      </c>
      <c r="I971">
        <v>97.654927349361103</v>
      </c>
      <c r="J971">
        <v>-0.47477341943843498</v>
      </c>
      <c r="K971">
        <v>7.6929418995348399E-3</v>
      </c>
      <c r="L971">
        <v>-4.8396882715436698E-2</v>
      </c>
    </row>
    <row r="973" spans="1:12" x14ac:dyDescent="0.25">
      <c r="A973">
        <v>879.28963868522601</v>
      </c>
      <c r="B973">
        <v>8323.0645905828496</v>
      </c>
      <c r="C973">
        <v>-0.213648185816534</v>
      </c>
      <c r="D973">
        <v>55.023466417555198</v>
      </c>
      <c r="E973">
        <v>3.43889212608337</v>
      </c>
      <c r="F973">
        <v>16243.5908203125</v>
      </c>
      <c r="G973">
        <v>332.79788208007801</v>
      </c>
      <c r="H973">
        <v>332.79788208007801</v>
      </c>
      <c r="I973">
        <v>97.186549264933106</v>
      </c>
      <c r="J973">
        <v>-0.46837808442802498</v>
      </c>
      <c r="K973">
        <v>6.3953350104100004E-3</v>
      </c>
      <c r="L973">
        <v>-4.7744962734762898E-2</v>
      </c>
    </row>
    <row r="975" spans="1:12" x14ac:dyDescent="0.25">
      <c r="A975">
        <v>880.30963868524805</v>
      </c>
      <c r="B975">
        <v>8224.1914181757002</v>
      </c>
      <c r="C975">
        <v>-0.21359131356782399</v>
      </c>
      <c r="D975">
        <v>55.023427930209898</v>
      </c>
      <c r="E975">
        <v>3.46696424484252</v>
      </c>
      <c r="F975">
        <v>16221.7509765625</v>
      </c>
      <c r="G975">
        <v>333.81719970703102</v>
      </c>
      <c r="H975">
        <v>333.81719970703102</v>
      </c>
      <c r="I975">
        <v>96.727283053658795</v>
      </c>
      <c r="J975">
        <v>-0.45926621127433898</v>
      </c>
      <c r="K975">
        <v>9.1118731536852203E-3</v>
      </c>
      <c r="L975">
        <v>-4.6816127550900997E-2</v>
      </c>
    </row>
    <row r="977" spans="1:12" x14ac:dyDescent="0.25">
      <c r="A977">
        <v>881.32963868526997</v>
      </c>
      <c r="B977">
        <v>8125.7837903550799</v>
      </c>
      <c r="C977">
        <v>-0.213656034420762</v>
      </c>
      <c r="D977">
        <v>55.023401701160999</v>
      </c>
      <c r="E977">
        <v>3.4949936866760201</v>
      </c>
      <c r="F977">
        <v>16200.1376953125</v>
      </c>
      <c r="G977">
        <v>334.83609008789</v>
      </c>
      <c r="H977">
        <v>334.83609008789</v>
      </c>
      <c r="I977">
        <v>96.274531106525799</v>
      </c>
      <c r="J977">
        <v>-0.45275194713299499</v>
      </c>
      <c r="K977">
        <v>6.51426414134448E-3</v>
      </c>
      <c r="L977">
        <v>-4.6152084315289998E-2</v>
      </c>
    </row>
    <row r="979" spans="1:12" x14ac:dyDescent="0.25">
      <c r="A979">
        <v>882.34963868529303</v>
      </c>
      <c r="B979">
        <v>8027.8358615448196</v>
      </c>
      <c r="C979">
        <v>-0.21366153542434499</v>
      </c>
      <c r="D979">
        <v>55.023482075644097</v>
      </c>
      <c r="E979">
        <v>3.5229802131652801</v>
      </c>
      <c r="F979">
        <v>16179.0419921875</v>
      </c>
      <c r="G979">
        <v>335.85446166992102</v>
      </c>
      <c r="H979">
        <v>335.85446166992102</v>
      </c>
      <c r="I979">
        <v>95.828987217682197</v>
      </c>
      <c r="J979">
        <v>-0.44554388884361601</v>
      </c>
      <c r="K979">
        <v>7.2080582893789798E-3</v>
      </c>
      <c r="L979">
        <v>-4.5417317924935398E-2</v>
      </c>
    </row>
    <row r="981" spans="1:12" x14ac:dyDescent="0.25">
      <c r="A981">
        <v>883.36963868531495</v>
      </c>
      <c r="B981">
        <v>7930.3384877705203</v>
      </c>
      <c r="C981">
        <v>-0.213592851240992</v>
      </c>
      <c r="D981">
        <v>55.023465849575402</v>
      </c>
      <c r="E981">
        <v>3.5509262084960902</v>
      </c>
      <c r="F981">
        <v>16158.0888671875</v>
      </c>
      <c r="G981">
        <v>336.87228393554602</v>
      </c>
      <c r="H981">
        <v>336.87228393554602</v>
      </c>
      <c r="I981">
        <v>95.389382579237704</v>
      </c>
      <c r="J981">
        <v>-0.43960463844446401</v>
      </c>
      <c r="K981">
        <v>5.9392503991517699E-3</v>
      </c>
      <c r="L981">
        <v>-4.4811889749690498E-2</v>
      </c>
    </row>
    <row r="983" spans="1:12" x14ac:dyDescent="0.25">
      <c r="A983">
        <v>884.38963868533699</v>
      </c>
      <c r="B983">
        <v>7833.2855769813696</v>
      </c>
      <c r="C983">
        <v>-0.21364170730190099</v>
      </c>
      <c r="D983">
        <v>55.023419542988002</v>
      </c>
      <c r="E983">
        <v>3.5788311958312899</v>
      </c>
      <c r="F983">
        <v>16137.822265625</v>
      </c>
      <c r="G983">
        <v>337.889404296875</v>
      </c>
      <c r="H983">
        <v>337.889404296875</v>
      </c>
      <c r="I983">
        <v>94.957303020859101</v>
      </c>
      <c r="J983">
        <v>-0.43207955837863199</v>
      </c>
      <c r="K983">
        <v>7.5250800658324098E-3</v>
      </c>
      <c r="L983">
        <v>-4.4044807174172397E-2</v>
      </c>
    </row>
    <row r="985" spans="1:12" x14ac:dyDescent="0.25">
      <c r="A985">
        <v>885.40963868535903</v>
      </c>
      <c r="B985">
        <v>7736.6703219829296</v>
      </c>
      <c r="C985">
        <v>-0.21367139654162201</v>
      </c>
      <c r="D985">
        <v>55.023493027555503</v>
      </c>
      <c r="E985">
        <v>3.6066968441009499</v>
      </c>
      <c r="F985">
        <v>16117.7705078125</v>
      </c>
      <c r="G985">
        <v>338.90579223632801</v>
      </c>
      <c r="H985">
        <v>338.90579223632801</v>
      </c>
      <c r="I985">
        <v>94.531056982161203</v>
      </c>
      <c r="J985">
        <v>-0.42624603869789701</v>
      </c>
      <c r="K985">
        <v>5.8335196807348597E-3</v>
      </c>
      <c r="L985">
        <v>-4.3450156849938498E-2</v>
      </c>
    </row>
    <row r="987" spans="1:12" x14ac:dyDescent="0.25">
      <c r="A987">
        <v>886.40963868538097</v>
      </c>
      <c r="B987">
        <v>7642.3689230823602</v>
      </c>
      <c r="C987">
        <v>-0.21359730037874899</v>
      </c>
      <c r="D987">
        <v>55.0234981542215</v>
      </c>
      <c r="E987">
        <v>3.63397884368896</v>
      </c>
      <c r="F987">
        <v>16098.533203125</v>
      </c>
      <c r="G987">
        <v>339.90139770507801</v>
      </c>
      <c r="H987">
        <v>339.90139770507801</v>
      </c>
      <c r="I987">
        <v>94.119379419186004</v>
      </c>
      <c r="J987">
        <v>-0.41167756297512798</v>
      </c>
      <c r="K987">
        <v>1.45684757227684E-2</v>
      </c>
      <c r="L987">
        <v>-4.19650930657623E-2</v>
      </c>
    </row>
    <row r="989" spans="1:12" x14ac:dyDescent="0.25">
      <c r="A989">
        <v>887.42963868540301</v>
      </c>
      <c r="B989">
        <v>7546.6018946616596</v>
      </c>
      <c r="C989">
        <v>-0.21363036218787301</v>
      </c>
      <c r="D989">
        <v>55.023441363097803</v>
      </c>
      <c r="E989">
        <v>3.66177058219909</v>
      </c>
      <c r="F989">
        <v>16079.3720703125</v>
      </c>
      <c r="G989">
        <v>340.916015625</v>
      </c>
      <c r="H989">
        <v>340.916015625</v>
      </c>
      <c r="I989">
        <v>93.705851525441403</v>
      </c>
      <c r="J989">
        <v>-0.41352789374465698</v>
      </c>
      <c r="K989">
        <v>-1.85033076952834E-3</v>
      </c>
      <c r="L989">
        <v>-4.2153709861840603E-2</v>
      </c>
    </row>
    <row r="991" spans="1:12" x14ac:dyDescent="0.25">
      <c r="A991">
        <v>888.44963868542595</v>
      </c>
      <c r="B991">
        <v>7451.2545395325797</v>
      </c>
      <c r="C991">
        <v>-0.21367574593413499</v>
      </c>
      <c r="D991">
        <v>55.0235041269748</v>
      </c>
      <c r="E991">
        <v>3.68952465057373</v>
      </c>
      <c r="F991">
        <v>16060.796875</v>
      </c>
      <c r="G991">
        <v>341.92962646484301</v>
      </c>
      <c r="H991">
        <v>341.92962646484301</v>
      </c>
      <c r="I991">
        <v>93.298825412324902</v>
      </c>
      <c r="J991">
        <v>-0.40702611311648601</v>
      </c>
      <c r="K991">
        <v>6.5017806281701899E-3</v>
      </c>
      <c r="L991">
        <v>-4.1490939155605103E-2</v>
      </c>
    </row>
    <row r="993" spans="1:12" x14ac:dyDescent="0.25">
      <c r="A993">
        <v>889.46963868544799</v>
      </c>
      <c r="B993">
        <v>7356.3190905881302</v>
      </c>
      <c r="C993">
        <v>-0.21360677505123499</v>
      </c>
      <c r="D993">
        <v>55.023530539598497</v>
      </c>
      <c r="E993">
        <v>3.7172439098358101</v>
      </c>
      <c r="F993">
        <v>16042.076171875</v>
      </c>
      <c r="G993">
        <v>342.94216918945301</v>
      </c>
      <c r="H993">
        <v>342.94216918945301</v>
      </c>
      <c r="I993">
        <v>92.896226696195498</v>
      </c>
      <c r="J993">
        <v>-0.402598716129418</v>
      </c>
      <c r="K993">
        <v>4.4273969870687298E-3</v>
      </c>
      <c r="L993">
        <v>-4.10396244780242E-2</v>
      </c>
    </row>
    <row r="995" spans="1:12" x14ac:dyDescent="0.25">
      <c r="A995">
        <v>890.48963868547003</v>
      </c>
      <c r="B995">
        <v>7261.7898943959699</v>
      </c>
      <c r="C995">
        <v>-0.213616126735414</v>
      </c>
      <c r="D995">
        <v>55.0234666395205</v>
      </c>
      <c r="E995">
        <v>3.74492907524108</v>
      </c>
      <c r="F995">
        <v>16024.181640625</v>
      </c>
      <c r="G995">
        <v>343.95358276367102</v>
      </c>
      <c r="H995">
        <v>343.95358276367102</v>
      </c>
      <c r="I995">
        <v>92.500710959521399</v>
      </c>
      <c r="J995">
        <v>-0.39551573667405598</v>
      </c>
      <c r="K995">
        <v>7.0829794553617298E-3</v>
      </c>
      <c r="L995">
        <v>-4.0317608223655002E-2</v>
      </c>
    </row>
    <row r="997" spans="1:12" x14ac:dyDescent="0.25">
      <c r="A997">
        <v>891.50963868549297</v>
      </c>
      <c r="B997">
        <v>7167.6633280030201</v>
      </c>
      <c r="C997">
        <v>-0.213677073621618</v>
      </c>
      <c r="D997">
        <v>55.023510514623901</v>
      </c>
      <c r="E997">
        <v>3.7725801467895499</v>
      </c>
      <c r="F997">
        <v>16006.134765625</v>
      </c>
      <c r="G997">
        <v>344.96371459960898</v>
      </c>
      <c r="H997">
        <v>344.96371459960898</v>
      </c>
      <c r="I997">
        <v>92.109161638799094</v>
      </c>
      <c r="J997">
        <v>-0.39154932072236098</v>
      </c>
      <c r="K997">
        <v>3.9664159516945496E-3</v>
      </c>
      <c r="L997">
        <v>-3.9913284477304897E-2</v>
      </c>
    </row>
    <row r="999" spans="1:12" x14ac:dyDescent="0.25">
      <c r="A999">
        <v>892.52963868551501</v>
      </c>
      <c r="B999">
        <v>7073.9332501365498</v>
      </c>
      <c r="C999">
        <v>-0.21361904616143601</v>
      </c>
      <c r="D999">
        <v>55.023558740208102</v>
      </c>
      <c r="E999">
        <v>3.80019903182983</v>
      </c>
      <c r="F999">
        <v>15988.552734375</v>
      </c>
      <c r="G999">
        <v>345.97253417968699</v>
      </c>
      <c r="H999">
        <v>345.97253417968699</v>
      </c>
      <c r="I999">
        <v>91.723582280526799</v>
      </c>
      <c r="J999">
        <v>-0.38557935827230899</v>
      </c>
      <c r="K999">
        <v>5.9699624500524299E-3</v>
      </c>
      <c r="L999">
        <v>-3.9304725613894899E-2</v>
      </c>
    </row>
    <row r="1001" spans="1:12" x14ac:dyDescent="0.25">
      <c r="A1001">
        <v>893.54963868553705</v>
      </c>
      <c r="B1001">
        <v>6980.5923157052603</v>
      </c>
      <c r="C1001">
        <v>-0.213604127552911</v>
      </c>
      <c r="D1001">
        <v>55.023496088936398</v>
      </c>
      <c r="E1001">
        <v>3.82778573036193</v>
      </c>
      <c r="F1001">
        <v>15971.3701171875</v>
      </c>
      <c r="G1001">
        <v>346.98007202148398</v>
      </c>
      <c r="H1001">
        <v>346.98007202148398</v>
      </c>
      <c r="I1001">
        <v>91.343355514009403</v>
      </c>
      <c r="J1001">
        <v>-0.38022676651739501</v>
      </c>
      <c r="K1001">
        <v>5.3525917549137603E-3</v>
      </c>
      <c r="L1001">
        <v>-3.8759099543057597E-2</v>
      </c>
    </row>
    <row r="1003" spans="1:12" x14ac:dyDescent="0.25">
      <c r="A1003">
        <v>894.56963868555897</v>
      </c>
      <c r="B1003">
        <v>6887.6370758167404</v>
      </c>
      <c r="C1003">
        <v>-0.21367349958843199</v>
      </c>
      <c r="D1003">
        <v>55.023516843553203</v>
      </c>
      <c r="E1003">
        <v>3.85534214973449</v>
      </c>
      <c r="F1003">
        <v>15954.40234375</v>
      </c>
      <c r="G1003">
        <v>347.986083984375</v>
      </c>
      <c r="H1003">
        <v>347.986083984375</v>
      </c>
      <c r="I1003">
        <v>90.968111944646097</v>
      </c>
      <c r="J1003">
        <v>-0.375243569363235</v>
      </c>
      <c r="K1003">
        <v>4.9831971541607302E-3</v>
      </c>
      <c r="L1003">
        <v>-3.8251128375457098E-2</v>
      </c>
    </row>
    <row r="1005" spans="1:12" x14ac:dyDescent="0.25">
      <c r="A1005">
        <v>895.58963868558203</v>
      </c>
      <c r="B1005">
        <v>6795.0637670818196</v>
      </c>
      <c r="C1005">
        <v>-0.21363308452139201</v>
      </c>
      <c r="D1005">
        <v>55.023581628394702</v>
      </c>
      <c r="E1005">
        <v>3.88286876678466</v>
      </c>
      <c r="F1005">
        <v>15937.8935546875</v>
      </c>
      <c r="G1005">
        <v>348.99060058593699</v>
      </c>
      <c r="H1005">
        <v>348.99060058593699</v>
      </c>
      <c r="I1005">
        <v>90.598195226131196</v>
      </c>
      <c r="J1005">
        <v>-0.36991671851494301</v>
      </c>
      <c r="K1005">
        <v>5.3268508482915396E-3</v>
      </c>
      <c r="L1005">
        <v>-3.7708126250248997E-2</v>
      </c>
    </row>
    <row r="1007" spans="1:12" x14ac:dyDescent="0.25">
      <c r="A1007">
        <v>896.60963868560395</v>
      </c>
      <c r="B1007">
        <v>6702.8642581271697</v>
      </c>
      <c r="C1007">
        <v>-0.21359592407598499</v>
      </c>
      <c r="D1007">
        <v>55.023528097227697</v>
      </c>
      <c r="E1007">
        <v>3.9103655815124498</v>
      </c>
      <c r="F1007">
        <v>15921.8515625</v>
      </c>
      <c r="G1007">
        <v>349.993560791015</v>
      </c>
      <c r="H1007">
        <v>349.993560791015</v>
      </c>
      <c r="I1007">
        <v>90.233682014249496</v>
      </c>
      <c r="J1007">
        <v>-0.36451321188164298</v>
      </c>
      <c r="K1007">
        <v>5.4035066333000198E-3</v>
      </c>
      <c r="L1007">
        <v>-3.71573100796782E-2</v>
      </c>
    </row>
    <row r="1009" spans="1:12" x14ac:dyDescent="0.25">
      <c r="A1009">
        <v>897.62963868562599</v>
      </c>
      <c r="B1009">
        <v>6611.0338401766403</v>
      </c>
      <c r="C1009">
        <v>-0.213665372385551</v>
      </c>
      <c r="D1009">
        <v>55.0235245647035</v>
      </c>
      <c r="E1009">
        <v>3.9378349781036301</v>
      </c>
      <c r="F1009">
        <v>15905.6220703125</v>
      </c>
      <c r="G1009">
        <v>350.99493408203102</v>
      </c>
      <c r="H1009">
        <v>350.99493408203102</v>
      </c>
      <c r="I1009">
        <v>89.872667113169499</v>
      </c>
      <c r="J1009">
        <v>-0.361014901080011</v>
      </c>
      <c r="K1009">
        <v>3.4983108016319801E-3</v>
      </c>
      <c r="L1009">
        <v>-3.6800703474007199E-2</v>
      </c>
    </row>
    <row r="1011" spans="1:12" x14ac:dyDescent="0.25">
      <c r="A1011">
        <v>898.64963868564803</v>
      </c>
      <c r="B1011">
        <v>6519.56890645565</v>
      </c>
      <c r="C1011">
        <v>-0.21364692661866</v>
      </c>
      <c r="D1011">
        <v>55.023598829194</v>
      </c>
      <c r="E1011">
        <v>3.9652781486511199</v>
      </c>
      <c r="F1011">
        <v>15889.927734375</v>
      </c>
      <c r="G1011">
        <v>351.99456787109301</v>
      </c>
      <c r="H1011">
        <v>351.99456787109301</v>
      </c>
      <c r="I1011">
        <v>89.516894940360004</v>
      </c>
      <c r="J1011">
        <v>-0.35577217280949403</v>
      </c>
      <c r="K1011">
        <v>5.2427282705167499E-3</v>
      </c>
      <c r="L1011">
        <v>-3.6266276535116597E-2</v>
      </c>
    </row>
    <row r="1013" spans="1:12" x14ac:dyDescent="0.25">
      <c r="A1013">
        <v>899.66963868567098</v>
      </c>
      <c r="B1013">
        <v>6428.4644638947202</v>
      </c>
      <c r="C1013">
        <v>-0.21359220270028201</v>
      </c>
      <c r="D1013">
        <v>55.023561601319699</v>
      </c>
      <c r="E1013">
        <v>3.9926948547363201</v>
      </c>
      <c r="F1013">
        <v>15874.01171875</v>
      </c>
      <c r="G1013">
        <v>352.992431640625</v>
      </c>
      <c r="H1013">
        <v>352.992431640625</v>
      </c>
      <c r="I1013">
        <v>89.1645332064097</v>
      </c>
      <c r="J1013">
        <v>-0.35236173395037401</v>
      </c>
      <c r="K1013">
        <v>3.4104388591202901E-3</v>
      </c>
      <c r="L1013">
        <v>-3.5918627314003498E-2</v>
      </c>
    </row>
    <row r="1015" spans="1:12" x14ac:dyDescent="0.25">
      <c r="A1015">
        <v>900.68963868569301</v>
      </c>
      <c r="B1015">
        <v>6337.7173187460203</v>
      </c>
      <c r="C1015">
        <v>-0.21365406035373499</v>
      </c>
      <c r="D1015">
        <v>55.023535294719899</v>
      </c>
      <c r="E1015">
        <v>4.0200862884521396</v>
      </c>
      <c r="F1015">
        <v>15858.9775390625</v>
      </c>
      <c r="G1015">
        <v>353.98849487304602</v>
      </c>
      <c r="H1015">
        <v>353.98849487304602</v>
      </c>
      <c r="I1015">
        <v>88.818148691945296</v>
      </c>
      <c r="J1015">
        <v>-0.34638451446434698</v>
      </c>
      <c r="K1015">
        <v>5.9772194860272503E-3</v>
      </c>
      <c r="L1015">
        <v>-3.5309328691574597E-2</v>
      </c>
    </row>
    <row r="1017" spans="1:12" x14ac:dyDescent="0.25">
      <c r="A1017">
        <v>901.70963868571505</v>
      </c>
      <c r="B1017">
        <v>6247.3220110771899</v>
      </c>
      <c r="C1017">
        <v>-0.21365941753681</v>
      </c>
      <c r="D1017">
        <v>55.0236112724169</v>
      </c>
      <c r="E1017">
        <v>4.0474529266357404</v>
      </c>
      <c r="F1017">
        <v>15843.826171875</v>
      </c>
      <c r="G1017">
        <v>354.982666015625</v>
      </c>
      <c r="H1017">
        <v>354.982666015625</v>
      </c>
      <c r="I1017">
        <v>88.475142343987201</v>
      </c>
      <c r="J1017">
        <v>-0.34300634795807999</v>
      </c>
      <c r="K1017">
        <v>3.3781665062662101E-3</v>
      </c>
      <c r="L1017">
        <v>-3.4964969210813497E-2</v>
      </c>
    </row>
    <row r="1019" spans="1:12" x14ac:dyDescent="0.25">
      <c r="A1019">
        <v>902.72963868573697</v>
      </c>
      <c r="B1019">
        <v>6157.2738127253197</v>
      </c>
      <c r="C1019">
        <v>-0.213593714903904</v>
      </c>
      <c r="D1019">
        <v>55.023594880883103</v>
      </c>
      <c r="E1019">
        <v>4.0747961997985804</v>
      </c>
      <c r="F1019">
        <v>15828.8173828125</v>
      </c>
      <c r="G1019">
        <v>355.97491455078102</v>
      </c>
      <c r="H1019">
        <v>355.97491455078102</v>
      </c>
      <c r="I1019">
        <v>88.136068300135605</v>
      </c>
      <c r="J1019">
        <v>-0.33907404385159601</v>
      </c>
      <c r="K1019">
        <v>3.9323041064846997E-3</v>
      </c>
      <c r="L1019">
        <v>-3.4564122716778403E-2</v>
      </c>
    </row>
    <row r="1021" spans="1:12" x14ac:dyDescent="0.25">
      <c r="A1021">
        <v>903.74963868576003</v>
      </c>
      <c r="B1021">
        <v>6067.5676610198498</v>
      </c>
      <c r="C1021">
        <v>-0.21364067483805499</v>
      </c>
      <c r="D1021">
        <v>55.023550069761797</v>
      </c>
      <c r="E1021">
        <v>4.1021170616149902</v>
      </c>
      <c r="F1021">
        <v>15814.388671875</v>
      </c>
      <c r="G1021">
        <v>356.96520996093699</v>
      </c>
      <c r="H1021">
        <v>356.96520996093699</v>
      </c>
      <c r="I1021">
        <v>87.802123428453001</v>
      </c>
      <c r="J1021">
        <v>-0.33394487168260401</v>
      </c>
      <c r="K1021">
        <v>5.1291721689921098E-3</v>
      </c>
      <c r="L1021">
        <v>-3.4041271323405099E-2</v>
      </c>
    </row>
    <row r="1023" spans="1:12" x14ac:dyDescent="0.25">
      <c r="A1023">
        <v>904.76963868578196</v>
      </c>
      <c r="B1023">
        <v>5978.20363391726</v>
      </c>
      <c r="C1023">
        <v>-0.21366883577783799</v>
      </c>
      <c r="D1023">
        <v>55.023619516176197</v>
      </c>
      <c r="E1023">
        <v>4.12941551208496</v>
      </c>
      <c r="F1023">
        <v>15799.8271484375</v>
      </c>
      <c r="G1023">
        <v>357.953369140625</v>
      </c>
      <c r="H1023">
        <v>357.953369140625</v>
      </c>
      <c r="I1023">
        <v>87.47123322425</v>
      </c>
      <c r="J1023">
        <v>-0.330890204203029</v>
      </c>
      <c r="K1023">
        <v>3.0546674795743898E-3</v>
      </c>
      <c r="L1023">
        <v>-3.3729888297964201E-2</v>
      </c>
    </row>
    <row r="1025" spans="1:12" x14ac:dyDescent="0.25">
      <c r="A1025">
        <v>905.78963868580399</v>
      </c>
      <c r="B1025">
        <v>5889.1729089594401</v>
      </c>
      <c r="C1025">
        <v>-0.21359973819055</v>
      </c>
      <c r="D1025">
        <v>55.023626269659502</v>
      </c>
      <c r="E1025">
        <v>4.15669345855712</v>
      </c>
      <c r="F1025">
        <v>15786.1337890625</v>
      </c>
      <c r="G1025">
        <v>358.93948364257801</v>
      </c>
      <c r="H1025">
        <v>358.93948364257801</v>
      </c>
      <c r="I1025">
        <v>87.145951948784102</v>
      </c>
      <c r="J1025">
        <v>-0.32528127546593999</v>
      </c>
      <c r="K1025">
        <v>5.6089287370895101E-3</v>
      </c>
      <c r="L1025">
        <v>-3.3158132055651303E-2</v>
      </c>
    </row>
    <row r="1027" spans="1:12" x14ac:dyDescent="0.25">
      <c r="A1027">
        <v>906.80963868582603</v>
      </c>
      <c r="B1027">
        <v>5800.4709129251996</v>
      </c>
      <c r="C1027">
        <v>-0.21362649920534199</v>
      </c>
      <c r="D1027">
        <v>55.023568990591997</v>
      </c>
      <c r="E1027">
        <v>4.1839518547058097</v>
      </c>
      <c r="F1027">
        <v>15772.087890625</v>
      </c>
      <c r="G1027">
        <v>359.92349243164</v>
      </c>
      <c r="H1027">
        <v>359.92349243164</v>
      </c>
      <c r="I1027">
        <v>86.822984980072704</v>
      </c>
      <c r="J1027">
        <v>-0.322966968711355</v>
      </c>
      <c r="K1027">
        <v>2.3143067545845402E-3</v>
      </c>
      <c r="L1027">
        <v>-3.2922219032757903E-2</v>
      </c>
    </row>
    <row r="1029" spans="1:12" x14ac:dyDescent="0.25">
      <c r="A1029">
        <v>907.82963868584898</v>
      </c>
      <c r="B1029">
        <v>5712.0994961558599</v>
      </c>
      <c r="C1029">
        <v>-0.21367412546673301</v>
      </c>
      <c r="D1029">
        <v>55.023624707545302</v>
      </c>
      <c r="E1029">
        <v>4.2111902236938397</v>
      </c>
      <c r="F1029">
        <v>15757.5439453125</v>
      </c>
      <c r="G1029">
        <v>360.90524291992102</v>
      </c>
      <c r="H1029">
        <v>360.90524291992102</v>
      </c>
      <c r="I1029">
        <v>86.5017832064472</v>
      </c>
      <c r="J1029">
        <v>-0.32120177362548902</v>
      </c>
      <c r="K1029">
        <v>1.76519508586636E-3</v>
      </c>
      <c r="L1029">
        <v>-3.2742280695768497E-2</v>
      </c>
    </row>
    <row r="1031" spans="1:12" x14ac:dyDescent="0.25">
      <c r="A1031">
        <v>908.84963868587101</v>
      </c>
      <c r="B1031">
        <v>5624.0571602525797</v>
      </c>
      <c r="C1031">
        <v>-0.21360982848107099</v>
      </c>
      <c r="D1031">
        <v>55.023654500933802</v>
      </c>
      <c r="E1031">
        <v>4.2384085655212402</v>
      </c>
      <c r="F1031">
        <v>15739.669921875</v>
      </c>
      <c r="G1031">
        <v>361.884674072265</v>
      </c>
      <c r="H1031">
        <v>361.884674072265</v>
      </c>
      <c r="I1031">
        <v>86.1744870057219</v>
      </c>
      <c r="J1031">
        <v>-0.32729620072529902</v>
      </c>
      <c r="K1031">
        <v>-6.0944270998106696E-3</v>
      </c>
      <c r="L1031">
        <v>-3.3363527087186498E-2</v>
      </c>
    </row>
    <row r="1033" spans="1:12" x14ac:dyDescent="0.25">
      <c r="A1033">
        <v>909.86963868589305</v>
      </c>
      <c r="B1033">
        <v>5536.3519387167098</v>
      </c>
      <c r="C1033">
        <v>-0.21361344719118699</v>
      </c>
      <c r="D1033">
        <v>55.023592342028202</v>
      </c>
      <c r="E1033">
        <v>4.2656040191650302</v>
      </c>
      <c r="F1033">
        <v>15718.3916015625</v>
      </c>
      <c r="G1033">
        <v>362.86163330078102</v>
      </c>
      <c r="H1033">
        <v>362.86163330078102</v>
      </c>
      <c r="I1033">
        <v>85.841201283545203</v>
      </c>
      <c r="J1033">
        <v>-0.33328572217668201</v>
      </c>
      <c r="K1033">
        <v>-5.9895214513829799E-3</v>
      </c>
      <c r="L1033">
        <v>-3.3974079732587398E-2</v>
      </c>
    </row>
    <row r="1035" spans="1:12" x14ac:dyDescent="0.25">
      <c r="A1035">
        <v>910.889638685916</v>
      </c>
      <c r="B1035">
        <v>5448.9881793886798</v>
      </c>
      <c r="C1035">
        <v>-0.213674713701895</v>
      </c>
      <c r="D1035">
        <v>55.023628404215401</v>
      </c>
      <c r="E1035">
        <v>4.2927742004394496</v>
      </c>
      <c r="F1035">
        <v>15695.53125</v>
      </c>
      <c r="G1035">
        <v>363.8359375</v>
      </c>
      <c r="H1035">
        <v>363.8359375</v>
      </c>
      <c r="I1035">
        <v>85.506836391598</v>
      </c>
      <c r="J1035">
        <v>-0.33436489194727398</v>
      </c>
      <c r="K1035">
        <v>-1.0791697705911901E-3</v>
      </c>
      <c r="L1035">
        <v>-3.4084086844778198E-2</v>
      </c>
    </row>
    <row r="1037" spans="1:12" x14ac:dyDescent="0.25">
      <c r="A1037">
        <v>911.90963868593803</v>
      </c>
      <c r="B1037">
        <v>5361.9674804946399</v>
      </c>
      <c r="C1037">
        <v>-0.213623069168871</v>
      </c>
      <c r="D1037">
        <v>55.023678632043797</v>
      </c>
      <c r="E1037">
        <v>4.3199200630187899</v>
      </c>
      <c r="F1037">
        <v>15670.6455078125</v>
      </c>
      <c r="G1037">
        <v>364.80749511718699</v>
      </c>
      <c r="H1037">
        <v>364.80749511718699</v>
      </c>
      <c r="I1037">
        <v>85.170070756356196</v>
      </c>
      <c r="J1037">
        <v>-0.33676563524178899</v>
      </c>
      <c r="K1037">
        <v>-2.4007432945154501E-3</v>
      </c>
      <c r="L1037">
        <v>-3.4328810931884703E-2</v>
      </c>
    </row>
    <row r="1039" spans="1:12" x14ac:dyDescent="0.25">
      <c r="A1039">
        <v>912.92963868595996</v>
      </c>
      <c r="B1039">
        <v>5275.2857961571999</v>
      </c>
      <c r="C1039">
        <v>-0.213602441184159</v>
      </c>
      <c r="D1039">
        <v>55.023619868922502</v>
      </c>
      <c r="E1039">
        <v>4.3470401763915998</v>
      </c>
      <c r="F1039">
        <v>15645.869140625</v>
      </c>
      <c r="G1039">
        <v>365.77633666992102</v>
      </c>
      <c r="H1039">
        <v>365.77633666992102</v>
      </c>
      <c r="I1039">
        <v>84.836810077472407</v>
      </c>
      <c r="J1039">
        <v>-0.33326067888371802</v>
      </c>
      <c r="K1039">
        <v>3.50495635807135E-3</v>
      </c>
      <c r="L1039">
        <v>-3.39715268994615E-2</v>
      </c>
    </row>
    <row r="1041" spans="1:12" x14ac:dyDescent="0.25">
      <c r="A1041">
        <v>913.94963868598199</v>
      </c>
      <c r="B1041">
        <v>5188.9453649116904</v>
      </c>
      <c r="C1041">
        <v>-0.2136698052805</v>
      </c>
      <c r="D1041">
        <v>55.02363254358</v>
      </c>
      <c r="E1041">
        <v>4.3741354942321697</v>
      </c>
      <c r="F1041">
        <v>15619.951171875</v>
      </c>
      <c r="G1041">
        <v>366.74221801757801</v>
      </c>
      <c r="H1041">
        <v>366.74221801757801</v>
      </c>
      <c r="I1041">
        <v>84.503598121431594</v>
      </c>
      <c r="J1041">
        <v>-0.33321195604084097</v>
      </c>
      <c r="K1041" s="1">
        <v>4.8722842876713899E-5</v>
      </c>
      <c r="L1041">
        <v>-3.3966560248811499E-2</v>
      </c>
    </row>
    <row r="1043" spans="1:12" x14ac:dyDescent="0.25">
      <c r="A1043">
        <v>914.96963868600506</v>
      </c>
      <c r="B1043">
        <v>5102.9447769408498</v>
      </c>
      <c r="C1043">
        <v>-0.213637459241315</v>
      </c>
      <c r="D1043">
        <v>55.023697584438501</v>
      </c>
      <c r="E1043">
        <v>4.4012045860290501</v>
      </c>
      <c r="F1043">
        <v>15593.5458984375</v>
      </c>
      <c r="G1043">
        <v>367.70520019531199</v>
      </c>
      <c r="H1043">
        <v>367.70520019531199</v>
      </c>
      <c r="I1043">
        <v>84.172189435406594</v>
      </c>
      <c r="J1043">
        <v>-0.33140868602504198</v>
      </c>
      <c r="K1043">
        <v>1.80327001579883E-3</v>
      </c>
      <c r="L1043">
        <v>-3.3782740675335599E-2</v>
      </c>
    </row>
    <row r="1045" spans="1:12" x14ac:dyDescent="0.25">
      <c r="A1045">
        <v>915.98963868602698</v>
      </c>
      <c r="B1045">
        <v>5017.2791278258601</v>
      </c>
      <c r="C1045">
        <v>-0.21359530233408899</v>
      </c>
      <c r="D1045">
        <v>55.0236506132361</v>
      </c>
      <c r="E1045">
        <v>4.4282498359680096</v>
      </c>
      <c r="F1045">
        <v>15567.25</v>
      </c>
      <c r="G1045">
        <v>368.66519165039</v>
      </c>
      <c r="H1045">
        <v>368.66519165039</v>
      </c>
      <c r="I1045">
        <v>83.8439053039355</v>
      </c>
      <c r="J1045">
        <v>-0.32828413147105001</v>
      </c>
      <c r="K1045">
        <v>3.1245545539917399E-3</v>
      </c>
      <c r="L1045">
        <v>-3.3464233585224303E-2</v>
      </c>
    </row>
    <row r="1047" spans="1:12" x14ac:dyDescent="0.25">
      <c r="A1047">
        <v>917.00963868604902</v>
      </c>
      <c r="B1047">
        <v>4931.9515926591102</v>
      </c>
      <c r="C1047">
        <v>-0.213660078675172</v>
      </c>
      <c r="D1047">
        <v>55.023638252654003</v>
      </c>
      <c r="E1047">
        <v>4.4552693367004297</v>
      </c>
      <c r="F1047">
        <v>15537.3828125</v>
      </c>
      <c r="G1047">
        <v>369.6220703125</v>
      </c>
      <c r="H1047">
        <v>369.6220703125</v>
      </c>
      <c r="I1047">
        <v>83.508875224804399</v>
      </c>
      <c r="J1047">
        <v>-0.33503007913114402</v>
      </c>
      <c r="K1047">
        <v>-6.7459476600930596E-3</v>
      </c>
      <c r="L1047">
        <v>-3.4151893897160397E-2</v>
      </c>
    </row>
    <row r="1049" spans="1:12" x14ac:dyDescent="0.25">
      <c r="A1049">
        <v>918.02963868607105</v>
      </c>
      <c r="B1049">
        <v>4846.96540575381</v>
      </c>
      <c r="C1049">
        <v>-0.21365194581779501</v>
      </c>
      <c r="D1049">
        <v>55.023710043696298</v>
      </c>
      <c r="E1049">
        <v>4.4822626113891602</v>
      </c>
      <c r="F1049">
        <v>15508.9189453125</v>
      </c>
      <c r="G1049">
        <v>370.57574462890602</v>
      </c>
      <c r="H1049">
        <v>370.57574462890602</v>
      </c>
      <c r="I1049">
        <v>83.181003176725596</v>
      </c>
      <c r="J1049">
        <v>-0.32787204807881598</v>
      </c>
      <c r="K1049">
        <v>7.1580310523273703E-3</v>
      </c>
      <c r="L1049">
        <v>-3.3422227123222799E-2</v>
      </c>
    </row>
    <row r="1051" spans="1:12" x14ac:dyDescent="0.25">
      <c r="A1051">
        <v>919.049638686094</v>
      </c>
      <c r="B1051">
        <v>4762.3053125946299</v>
      </c>
      <c r="C1051">
        <v>-0.21359415378769001</v>
      </c>
      <c r="D1051">
        <v>55.023681702867897</v>
      </c>
      <c r="E1051">
        <v>4.5092320442199698</v>
      </c>
      <c r="F1051">
        <v>15482.3173828125</v>
      </c>
      <c r="G1051">
        <v>371.52633666992102</v>
      </c>
      <c r="H1051">
        <v>371.52633666992102</v>
      </c>
      <c r="I1051">
        <v>82.860660814685005</v>
      </c>
      <c r="J1051">
        <v>-0.32034236204053401</v>
      </c>
      <c r="K1051">
        <v>7.5296860382820796E-3</v>
      </c>
      <c r="L1051">
        <v>-3.2654675029616102E-2</v>
      </c>
    </row>
    <row r="1053" spans="1:12" x14ac:dyDescent="0.25">
      <c r="A1053">
        <v>920.06963868611604</v>
      </c>
      <c r="B1053">
        <v>4677.9760636910796</v>
      </c>
      <c r="C1053">
        <v>-0.21364726382879001</v>
      </c>
      <c r="D1053">
        <v>55.0236471743981</v>
      </c>
      <c r="E1053">
        <v>4.5361776351928702</v>
      </c>
      <c r="F1053">
        <v>15454.38671875</v>
      </c>
      <c r="G1053">
        <v>372.47366333007801</v>
      </c>
      <c r="H1053">
        <v>372.47366333007801</v>
      </c>
      <c r="I1053">
        <v>82.539756712322401</v>
      </c>
      <c r="J1053">
        <v>-0.32090410236266098</v>
      </c>
      <c r="K1053">
        <v>-5.6174032212652405E-4</v>
      </c>
      <c r="L1053">
        <v>-3.2711937040026597E-2</v>
      </c>
    </row>
    <row r="1055" spans="1:12" x14ac:dyDescent="0.25">
      <c r="A1055">
        <v>921.08963868613796</v>
      </c>
      <c r="B1055">
        <v>4593.9690274071099</v>
      </c>
      <c r="C1055">
        <v>-0.21366357907078801</v>
      </c>
      <c r="D1055">
        <v>55.023717511316399</v>
      </c>
      <c r="E1055">
        <v>4.5631017684936497</v>
      </c>
      <c r="F1055">
        <v>15428.9365234375</v>
      </c>
      <c r="G1055">
        <v>373.41778564453102</v>
      </c>
      <c r="H1055">
        <v>373.41778564453102</v>
      </c>
      <c r="I1055">
        <v>82.228125132041001</v>
      </c>
      <c r="J1055">
        <v>-0.31163158028139998</v>
      </c>
      <c r="K1055">
        <v>9.27252208126105E-3</v>
      </c>
      <c r="L1055">
        <v>-3.1766725818695198E-2</v>
      </c>
    </row>
    <row r="1057" spans="1:12" x14ac:dyDescent="0.25">
      <c r="A1057">
        <v>922.10963868616</v>
      </c>
      <c r="B1057">
        <v>4510.2787772362299</v>
      </c>
      <c r="C1057">
        <v>-0.213598112696748</v>
      </c>
      <c r="D1057">
        <v>55.023713030810399</v>
      </c>
      <c r="E1057">
        <v>4.59000539779663</v>
      </c>
      <c r="F1057">
        <v>15401.7412109375</v>
      </c>
      <c r="G1057">
        <v>374.35870361328102</v>
      </c>
      <c r="H1057">
        <v>374.35870361328102</v>
      </c>
      <c r="I1057">
        <v>81.914586050281102</v>
      </c>
      <c r="J1057">
        <v>-0.31353908175984202</v>
      </c>
      <c r="K1057">
        <v>-1.9075014784419801E-3</v>
      </c>
      <c r="L1057">
        <v>-3.1961170413847301E-2</v>
      </c>
    </row>
    <row r="1059" spans="1:12" x14ac:dyDescent="0.25">
      <c r="A1059">
        <v>923.12963868618294</v>
      </c>
      <c r="B1059">
        <v>4426.90487327345</v>
      </c>
      <c r="C1059">
        <v>-0.21363272965102201</v>
      </c>
      <c r="D1059">
        <v>55.023661614495303</v>
      </c>
      <c r="E1059">
        <v>4.6168880462646396</v>
      </c>
      <c r="F1059">
        <v>15376.7509765625</v>
      </c>
      <c r="G1059">
        <v>375.29632568359301</v>
      </c>
      <c r="H1059">
        <v>375.29632568359301</v>
      </c>
      <c r="I1059">
        <v>81.609547365893306</v>
      </c>
      <c r="J1059">
        <v>-0.30503868438778098</v>
      </c>
      <c r="K1059">
        <v>8.5003973720603199E-3</v>
      </c>
      <c r="L1059">
        <v>-3.1094667113943E-2</v>
      </c>
    </row>
    <row r="1061" spans="1:12" x14ac:dyDescent="0.25">
      <c r="A1061">
        <v>924.14963868620498</v>
      </c>
      <c r="B1061">
        <v>4343.8434855651503</v>
      </c>
      <c r="C1061">
        <v>-0.21367153130039299</v>
      </c>
      <c r="D1061">
        <v>55.023720463208697</v>
      </c>
      <c r="E1061">
        <v>4.6437516212463299</v>
      </c>
      <c r="F1061">
        <v>15350.8447265625</v>
      </c>
      <c r="G1061">
        <v>376.23062133789</v>
      </c>
      <c r="H1061">
        <v>376.23062133789</v>
      </c>
      <c r="I1061">
        <v>81.304598956015198</v>
      </c>
      <c r="J1061">
        <v>-0.30494840987814997</v>
      </c>
      <c r="K1061" s="1">
        <v>9.0274509631171895E-5</v>
      </c>
      <c r="L1061">
        <v>-3.1085464819383301E-2</v>
      </c>
    </row>
    <row r="1063" spans="1:12" x14ac:dyDescent="0.25">
      <c r="A1063">
        <v>925.14963868622704</v>
      </c>
      <c r="B1063">
        <v>4262.7101555702902</v>
      </c>
      <c r="C1063">
        <v>-0.21360480397522699</v>
      </c>
      <c r="D1063">
        <v>55.023738465201802</v>
      </c>
      <c r="E1063">
        <v>4.6700696945190403</v>
      </c>
      <c r="F1063">
        <v>15326.1982421875</v>
      </c>
      <c r="G1063">
        <v>377.14340209960898</v>
      </c>
      <c r="H1063">
        <v>377.14340209960898</v>
      </c>
      <c r="I1063">
        <v>81.010101247726396</v>
      </c>
      <c r="J1063">
        <v>-0.29449770828878702</v>
      </c>
      <c r="K1063">
        <v>1.04507015893631E-2</v>
      </c>
      <c r="L1063">
        <v>-3.0020153750131201E-2</v>
      </c>
    </row>
    <row r="1065" spans="1:12" x14ac:dyDescent="0.25">
      <c r="A1065">
        <v>926.16963868624896</v>
      </c>
      <c r="B1065">
        <v>4180.2539088588601</v>
      </c>
      <c r="C1065">
        <v>-0.21362097416085099</v>
      </c>
      <c r="D1065">
        <v>55.023679792960699</v>
      </c>
      <c r="E1065">
        <v>4.69689846038818</v>
      </c>
      <c r="F1065">
        <v>15301.4462890625</v>
      </c>
      <c r="G1065">
        <v>378.07110595703102</v>
      </c>
      <c r="H1065">
        <v>378.07110595703102</v>
      </c>
      <c r="I1065">
        <v>80.7131362391697</v>
      </c>
      <c r="J1065">
        <v>-0.29696500855673902</v>
      </c>
      <c r="K1065">
        <v>-2.4673002679520498E-3</v>
      </c>
      <c r="L1065">
        <v>-3.0271662442073299E-2</v>
      </c>
    </row>
    <row r="1067" spans="1:12" x14ac:dyDescent="0.25">
      <c r="A1067">
        <v>927.189638686271</v>
      </c>
      <c r="B1067">
        <v>4098.1017096043797</v>
      </c>
      <c r="C1067">
        <v>-0.213673703639811</v>
      </c>
      <c r="D1067">
        <v>55.023724275107803</v>
      </c>
      <c r="E1067">
        <v>4.7237095832824698</v>
      </c>
      <c r="F1067">
        <v>15276.7978515625</v>
      </c>
      <c r="G1067">
        <v>378.99539184570301</v>
      </c>
      <c r="H1067">
        <v>378.99539184570301</v>
      </c>
      <c r="I1067">
        <v>80.41901638681</v>
      </c>
      <c r="J1067">
        <v>-0.294119852359642</v>
      </c>
      <c r="K1067">
        <v>2.84515619709679E-3</v>
      </c>
      <c r="L1067">
        <v>-2.9981636326161298E-2</v>
      </c>
    </row>
    <row r="1069" spans="1:12" x14ac:dyDescent="0.25">
      <c r="A1069">
        <v>928.20963868629406</v>
      </c>
      <c r="B1069">
        <v>4016.24708600039</v>
      </c>
      <c r="C1069">
        <v>-0.213617269491091</v>
      </c>
      <c r="D1069">
        <v>55.023762948189002</v>
      </c>
      <c r="E1069">
        <v>4.75050497055053</v>
      </c>
      <c r="F1069">
        <v>15252.5244140625</v>
      </c>
      <c r="G1069">
        <v>379.91632080078102</v>
      </c>
      <c r="H1069">
        <v>379.91632080078102</v>
      </c>
      <c r="I1069">
        <v>80.128120377178902</v>
      </c>
      <c r="J1069">
        <v>-0.29089600963109702</v>
      </c>
      <c r="K1069">
        <v>3.2238427285449199E-3</v>
      </c>
      <c r="L1069">
        <v>-2.9653008117339199E-2</v>
      </c>
    </row>
    <row r="1071" spans="1:12" x14ac:dyDescent="0.25">
      <c r="A1071">
        <v>929.22963868631598</v>
      </c>
      <c r="B1071">
        <v>3934.6872325857398</v>
      </c>
      <c r="C1071">
        <v>-0.21360793163194999</v>
      </c>
      <c r="D1071">
        <v>55.023703152364497</v>
      </c>
      <c r="E1071">
        <v>4.7772850990295401</v>
      </c>
      <c r="F1071">
        <v>15228.1259765625</v>
      </c>
      <c r="G1071">
        <v>380.83383178710898</v>
      </c>
      <c r="H1071">
        <v>380.83383178710898</v>
      </c>
      <c r="I1071">
        <v>79.839344416634503</v>
      </c>
      <c r="J1071">
        <v>-0.28877596054439802</v>
      </c>
      <c r="K1071">
        <v>2.1200490866988202E-3</v>
      </c>
      <c r="L1071">
        <v>-2.9436897099327099E-2</v>
      </c>
    </row>
    <row r="1073" spans="1:12" x14ac:dyDescent="0.25">
      <c r="A1073">
        <v>930.22963868633803</v>
      </c>
      <c r="B1073">
        <v>3855.0129732259002</v>
      </c>
      <c r="C1073">
        <v>-0.21367239031367999</v>
      </c>
      <c r="D1073">
        <v>55.0237271612163</v>
      </c>
      <c r="E1073">
        <v>4.8035259246826101</v>
      </c>
      <c r="F1073">
        <v>15204.6640625</v>
      </c>
      <c r="G1073">
        <v>381.72994995117102</v>
      </c>
      <c r="H1073">
        <v>381.72994995117102</v>
      </c>
      <c r="I1073">
        <v>79.559675807222206</v>
      </c>
      <c r="J1073">
        <v>-0.279668609412283</v>
      </c>
      <c r="K1073">
        <v>9.1073511321155803E-3</v>
      </c>
      <c r="L1073">
        <v>-2.8508522875869802E-2</v>
      </c>
    </row>
    <row r="1075" spans="1:12" x14ac:dyDescent="0.25">
      <c r="A1075">
        <v>931.24963868635996</v>
      </c>
      <c r="B1075">
        <v>3774.0301120331201</v>
      </c>
      <c r="C1075">
        <v>-0.21362912608710299</v>
      </c>
      <c r="D1075">
        <v>55.023781140471399</v>
      </c>
      <c r="E1075">
        <v>4.83027791976928</v>
      </c>
      <c r="F1075">
        <v>15181.4482421875</v>
      </c>
      <c r="G1075">
        <v>382.64056396484301</v>
      </c>
      <c r="H1075">
        <v>382.64056396484301</v>
      </c>
      <c r="I1075">
        <v>79.278469271024704</v>
      </c>
      <c r="J1075">
        <v>-0.28120653619755798</v>
      </c>
      <c r="K1075">
        <v>-1.53792678527509E-3</v>
      </c>
      <c r="L1075">
        <v>-2.8665294209740899E-2</v>
      </c>
    </row>
    <row r="1077" spans="1:12" x14ac:dyDescent="0.25">
      <c r="A1077">
        <v>932.269638686382</v>
      </c>
      <c r="B1077">
        <v>3693.332823575</v>
      </c>
      <c r="C1077">
        <v>-0.21360024252760501</v>
      </c>
      <c r="D1077">
        <v>55.023727684097601</v>
      </c>
      <c r="E1077">
        <v>4.8570184707641602</v>
      </c>
      <c r="F1077">
        <v>15157.841796875</v>
      </c>
      <c r="G1077">
        <v>383.54766845703102</v>
      </c>
      <c r="H1077">
        <v>383.54766845703102</v>
      </c>
      <c r="I1077">
        <v>78.998533970885404</v>
      </c>
      <c r="J1077">
        <v>-0.27993530013927098</v>
      </c>
      <c r="K1077">
        <v>1.2712360582867099E-3</v>
      </c>
      <c r="L1077">
        <v>-2.85357084749512E-2</v>
      </c>
    </row>
    <row r="1079" spans="1:12" x14ac:dyDescent="0.25">
      <c r="A1079">
        <v>933.28963868640403</v>
      </c>
      <c r="B1079">
        <v>3612.9198479133102</v>
      </c>
      <c r="C1079">
        <v>-0.213665164613076</v>
      </c>
      <c r="D1079">
        <v>55.023728117696898</v>
      </c>
      <c r="E1079">
        <v>4.8837466239929199</v>
      </c>
      <c r="F1079">
        <v>15135.03515625</v>
      </c>
      <c r="G1079">
        <v>384.45126342773398</v>
      </c>
      <c r="H1079">
        <v>384.45126342773398</v>
      </c>
      <c r="I1079">
        <v>78.722809236508098</v>
      </c>
      <c r="J1079">
        <v>-0.27572473437726303</v>
      </c>
      <c r="K1079">
        <v>4.2105657620084003E-3</v>
      </c>
      <c r="L1079">
        <v>-2.8106496878416199E-2</v>
      </c>
    </row>
    <row r="1081" spans="1:12" x14ac:dyDescent="0.25">
      <c r="A1081">
        <v>934.30963868642698</v>
      </c>
      <c r="B1081">
        <v>3532.7869035864701</v>
      </c>
      <c r="C1081">
        <v>-0.213644769313792</v>
      </c>
      <c r="D1081">
        <v>55.023794771723402</v>
      </c>
      <c r="E1081">
        <v>4.9104628562927202</v>
      </c>
      <c r="F1081">
        <v>15111.81640625</v>
      </c>
      <c r="G1081">
        <v>385.351318359375</v>
      </c>
      <c r="H1081">
        <v>385.351318359375</v>
      </c>
      <c r="I1081">
        <v>78.448074075869997</v>
      </c>
      <c r="J1081">
        <v>-0.27473516063813003</v>
      </c>
      <c r="K1081">
        <v>9.8957373913322001E-4</v>
      </c>
      <c r="L1081">
        <v>-2.8005622898891899E-2</v>
      </c>
    </row>
    <row r="1083" spans="1:12" x14ac:dyDescent="0.25">
      <c r="A1083">
        <v>935.32963868644902</v>
      </c>
      <c r="B1083">
        <v>3452.9316798386799</v>
      </c>
      <c r="C1083">
        <v>-0.21359534521992601</v>
      </c>
      <c r="D1083">
        <v>55.023757506798603</v>
      </c>
      <c r="E1083">
        <v>4.9371700286865199</v>
      </c>
      <c r="F1083">
        <v>15089.22265625</v>
      </c>
      <c r="G1083">
        <v>386.24783325195301</v>
      </c>
      <c r="H1083">
        <v>386.24783325195301</v>
      </c>
      <c r="I1083">
        <v>78.177183274073698</v>
      </c>
      <c r="J1083">
        <v>-0.27089080179626901</v>
      </c>
      <c r="K1083">
        <v>3.8443588418601801E-3</v>
      </c>
      <c r="L1083">
        <v>-2.7613741263635999E-2</v>
      </c>
    </row>
    <row r="1085" spans="1:12" x14ac:dyDescent="0.25">
      <c r="A1085">
        <v>936.34963868647105</v>
      </c>
      <c r="B1085">
        <v>3373.3520886173901</v>
      </c>
      <c r="C1085">
        <v>-0.213652761083575</v>
      </c>
      <c r="D1085">
        <v>55.023732680623297</v>
      </c>
      <c r="E1085">
        <v>4.96386671066284</v>
      </c>
      <c r="F1085">
        <v>15067.150390625</v>
      </c>
      <c r="G1085">
        <v>387.14071655273398</v>
      </c>
      <c r="H1085">
        <v>387.14071655273398</v>
      </c>
      <c r="I1085">
        <v>77.909682347025793</v>
      </c>
      <c r="J1085">
        <v>-0.26750092704796202</v>
      </c>
      <c r="K1085">
        <v>3.3898747483078698E-3</v>
      </c>
      <c r="L1085">
        <v>-2.7268188282157099E-2</v>
      </c>
    </row>
    <row r="1087" spans="1:12" x14ac:dyDescent="0.25">
      <c r="A1087">
        <v>937.369638686494</v>
      </c>
      <c r="B1087">
        <v>3294.04567258304</v>
      </c>
      <c r="C1087">
        <v>-0.21365869491274</v>
      </c>
      <c r="D1087">
        <v>55.0238018831107</v>
      </c>
      <c r="E1087">
        <v>4.9905548095703098</v>
      </c>
      <c r="F1087">
        <v>15044.6669921875</v>
      </c>
      <c r="G1087">
        <v>388.02996826171801</v>
      </c>
      <c r="H1087">
        <v>388.02996826171801</v>
      </c>
      <c r="I1087">
        <v>77.643056870777002</v>
      </c>
      <c r="J1087">
        <v>-0.26662547624877603</v>
      </c>
      <c r="K1087">
        <v>8.7545079918527303E-4</v>
      </c>
      <c r="L1087">
        <v>-2.7178947629844699E-2</v>
      </c>
    </row>
    <row r="1089" spans="1:12" x14ac:dyDescent="0.25">
      <c r="A1089">
        <v>938.38963868651604</v>
      </c>
      <c r="B1089">
        <v>3215.0081846765202</v>
      </c>
      <c r="C1089">
        <v>-0.21359672682661901</v>
      </c>
      <c r="D1089">
        <v>55.0237881721756</v>
      </c>
      <c r="E1089">
        <v>5.0172348022460902</v>
      </c>
      <c r="F1089">
        <v>15023.0400390625</v>
      </c>
      <c r="G1089">
        <v>388.91567993164</v>
      </c>
      <c r="H1089">
        <v>388.91567993164</v>
      </c>
      <c r="I1089">
        <v>77.380766869486493</v>
      </c>
      <c r="J1089">
        <v>-0.26229000129048002</v>
      </c>
      <c r="K1089">
        <v>4.3354749582959996E-3</v>
      </c>
      <c r="L1089">
        <v>-2.6737003189651401E-2</v>
      </c>
    </row>
    <row r="1091" spans="1:12" x14ac:dyDescent="0.25">
      <c r="A1091">
        <v>939.40963868653796</v>
      </c>
      <c r="B1091">
        <v>3136.23746543377</v>
      </c>
      <c r="C1091">
        <v>-0.21363685550119399</v>
      </c>
      <c r="D1091">
        <v>55.023742600085697</v>
      </c>
      <c r="E1091">
        <v>5.0439076423645002</v>
      </c>
      <c r="F1091">
        <v>15001.400390625</v>
      </c>
      <c r="G1091">
        <v>389.79766845703102</v>
      </c>
      <c r="H1091">
        <v>389.79766845703102</v>
      </c>
      <c r="I1091">
        <v>77.120305790151903</v>
      </c>
      <c r="J1091">
        <v>-0.26046107933461798</v>
      </c>
      <c r="K1091">
        <v>1.8289219558624799E-3</v>
      </c>
      <c r="L1091">
        <v>-2.65505687395125E-2</v>
      </c>
    </row>
    <row r="1093" spans="1:12" x14ac:dyDescent="0.25">
      <c r="A1093">
        <v>940.42963868656</v>
      </c>
      <c r="B1093">
        <v>3057.7317215409098</v>
      </c>
      <c r="C1093">
        <v>-0.213668312867282</v>
      </c>
      <c r="D1093">
        <v>55.023803302923199</v>
      </c>
      <c r="E1093">
        <v>5.07057380676269</v>
      </c>
      <c r="F1093">
        <v>14979.927734375</v>
      </c>
      <c r="G1093">
        <v>390.676025390625</v>
      </c>
      <c r="H1093">
        <v>390.676025390625</v>
      </c>
      <c r="I1093">
        <v>76.862169465602193</v>
      </c>
      <c r="J1093">
        <v>-0.25813632454972402</v>
      </c>
      <c r="K1093">
        <v>2.3247547848939099E-3</v>
      </c>
      <c r="L1093">
        <v>-2.6313590677851599E-2</v>
      </c>
    </row>
    <row r="1095" spans="1:12" x14ac:dyDescent="0.25">
      <c r="A1095">
        <v>941.44963868658294</v>
      </c>
      <c r="B1095">
        <v>2979.4886584269102</v>
      </c>
      <c r="C1095">
        <v>-0.213604541956217</v>
      </c>
      <c r="D1095">
        <v>55.023816338359403</v>
      </c>
      <c r="E1095">
        <v>5.0972332954406703</v>
      </c>
      <c r="F1095">
        <v>14958.7275390625</v>
      </c>
      <c r="G1095">
        <v>391.550689697265</v>
      </c>
      <c r="H1095">
        <v>391.550689697265</v>
      </c>
      <c r="I1095">
        <v>76.606688299708907</v>
      </c>
      <c r="J1095">
        <v>-0.25548116589331399</v>
      </c>
      <c r="K1095">
        <v>2.6551586564096301E-3</v>
      </c>
      <c r="L1095">
        <v>-2.6042932303090099E-2</v>
      </c>
    </row>
    <row r="1097" spans="1:12" x14ac:dyDescent="0.25">
      <c r="A1097">
        <v>942.48963868660496</v>
      </c>
      <c r="B1097">
        <v>2899.9769208530101</v>
      </c>
      <c r="C1097">
        <v>-0.21361716006214801</v>
      </c>
      <c r="D1097">
        <v>55.023760129830599</v>
      </c>
      <c r="E1097">
        <v>5.12441062927246</v>
      </c>
      <c r="F1097">
        <v>14937.17578125</v>
      </c>
      <c r="G1097">
        <v>392.43869018554602</v>
      </c>
      <c r="H1097">
        <v>392.43869018554602</v>
      </c>
      <c r="I1097">
        <v>76.348267905766093</v>
      </c>
      <c r="J1097">
        <v>-0.25842039394274202</v>
      </c>
      <c r="K1097">
        <v>-2.9392280494278098E-3</v>
      </c>
      <c r="L1097">
        <v>-2.6342547802522098E-2</v>
      </c>
    </row>
    <row r="1099" spans="1:12" x14ac:dyDescent="0.25">
      <c r="A1099">
        <v>943.50963868662802</v>
      </c>
      <c r="B1099">
        <v>2822.2564029394398</v>
      </c>
      <c r="C1099">
        <v>-0.21367174089738999</v>
      </c>
      <c r="D1099">
        <v>55.023797700906897</v>
      </c>
      <c r="E1099">
        <v>5.15106105804443</v>
      </c>
      <c r="F1099">
        <v>14916.271484375</v>
      </c>
      <c r="G1099">
        <v>393.30584716796801</v>
      </c>
      <c r="H1099">
        <v>393.30584716796801</v>
      </c>
      <c r="I1099">
        <v>76.097290962738796</v>
      </c>
      <c r="J1099">
        <v>-0.25097694302735302</v>
      </c>
      <c r="K1099">
        <v>7.4434509153888896E-3</v>
      </c>
      <c r="L1099">
        <v>-2.5583786241320398E-2</v>
      </c>
    </row>
    <row r="1101" spans="1:12" x14ac:dyDescent="0.25">
      <c r="A1101">
        <v>944.52963868664995</v>
      </c>
      <c r="B1101">
        <v>2744.7873192222301</v>
      </c>
      <c r="C1101">
        <v>-0.21362052695099601</v>
      </c>
      <c r="D1101">
        <v>55.023841114066201</v>
      </c>
      <c r="E1101">
        <v>5.1777081489562899</v>
      </c>
      <c r="F1101">
        <v>14896.0263671875</v>
      </c>
      <c r="G1101">
        <v>394.16931152343699</v>
      </c>
      <c r="H1101">
        <v>394.16931152343699</v>
      </c>
      <c r="I1101">
        <v>75.849680161297897</v>
      </c>
      <c r="J1101">
        <v>-0.24761080144091299</v>
      </c>
      <c r="K1101">
        <v>3.3661415864401001E-3</v>
      </c>
      <c r="L1101">
        <v>-2.52406525423968E-2</v>
      </c>
    </row>
    <row r="1103" spans="1:12" x14ac:dyDescent="0.25">
      <c r="A1103">
        <v>945.54963868667198</v>
      </c>
      <c r="B1103">
        <v>2667.57178070803</v>
      </c>
      <c r="C1103">
        <v>-0.21360327076996599</v>
      </c>
      <c r="D1103">
        <v>55.023784339731897</v>
      </c>
      <c r="E1103">
        <v>5.2043523788452104</v>
      </c>
      <c r="F1103">
        <v>14875.0146484375</v>
      </c>
      <c r="G1103">
        <v>395.02899169921801</v>
      </c>
      <c r="H1103">
        <v>395.02899169921801</v>
      </c>
      <c r="I1103">
        <v>75.601892530382599</v>
      </c>
      <c r="J1103">
        <v>-0.24778763091522599</v>
      </c>
      <c r="K1103">
        <v>-1.7682947431296701E-4</v>
      </c>
      <c r="L1103">
        <v>-2.5258677973009801E-2</v>
      </c>
    </row>
    <row r="1105" spans="1:12" x14ac:dyDescent="0.25">
      <c r="A1105">
        <v>946.56963868669402</v>
      </c>
      <c r="B1105">
        <v>2590.6061538469498</v>
      </c>
      <c r="C1105">
        <v>-0.21366659215106201</v>
      </c>
      <c r="D1105">
        <v>55.0237955168352</v>
      </c>
      <c r="E1105">
        <v>5.2309937477111799</v>
      </c>
      <c r="F1105">
        <v>14855.60546875</v>
      </c>
      <c r="G1105">
        <v>395.88491821289</v>
      </c>
      <c r="H1105">
        <v>395.88491821289</v>
      </c>
      <c r="I1105">
        <v>75.359980339050296</v>
      </c>
      <c r="J1105">
        <v>-0.24191219133230299</v>
      </c>
      <c r="K1105">
        <v>5.8754395829225797E-3</v>
      </c>
      <c r="L1105">
        <v>-2.4659754468124701E-2</v>
      </c>
    </row>
    <row r="1107" spans="1:12" x14ac:dyDescent="0.25">
      <c r="A1107">
        <v>947.58963868671697</v>
      </c>
      <c r="B1107">
        <v>2513.8878140591501</v>
      </c>
      <c r="C1107">
        <v>-0.21363702566831799</v>
      </c>
      <c r="D1107">
        <v>55.023856424579797</v>
      </c>
      <c r="E1107">
        <v>5.2576341629028303</v>
      </c>
      <c r="F1107">
        <v>14835.029296875</v>
      </c>
      <c r="G1107">
        <v>396.737060546875</v>
      </c>
      <c r="H1107">
        <v>396.737060546875</v>
      </c>
      <c r="I1107">
        <v>75.116710549638498</v>
      </c>
      <c r="J1107">
        <v>-0.243269789411826</v>
      </c>
      <c r="K1107">
        <v>-1.3575980795224E-3</v>
      </c>
      <c r="L1107">
        <v>-2.4798143670930299E-2</v>
      </c>
    </row>
    <row r="1109" spans="1:12" x14ac:dyDescent="0.25">
      <c r="A1109">
        <v>948.589638686738</v>
      </c>
      <c r="B1109">
        <v>2438.9121950439799</v>
      </c>
      <c r="C1109">
        <v>-0.21359602684295001</v>
      </c>
      <c r="D1109">
        <v>55.023809864225903</v>
      </c>
      <c r="E1109">
        <v>5.2837510108947701</v>
      </c>
      <c r="F1109">
        <v>14815.90625</v>
      </c>
      <c r="G1109">
        <v>397.56878662109301</v>
      </c>
      <c r="H1109">
        <v>397.56878662109301</v>
      </c>
      <c r="I1109">
        <v>74.882641277577406</v>
      </c>
      <c r="J1109">
        <v>-0.23406927206113401</v>
      </c>
      <c r="K1109">
        <v>9.2005173506919304E-3</v>
      </c>
      <c r="L1109">
        <v>-2.38602723813592E-2</v>
      </c>
    </row>
    <row r="1111" spans="1:12" x14ac:dyDescent="0.25">
      <c r="A1111">
        <v>949.60963868676095</v>
      </c>
      <c r="B1111">
        <v>2362.6787171198498</v>
      </c>
      <c r="C1111">
        <v>-0.213657380932881</v>
      </c>
      <c r="D1111">
        <v>55.0237982341799</v>
      </c>
      <c r="E1111">
        <v>5.3103895187377903</v>
      </c>
      <c r="F1111">
        <v>14796.439453125</v>
      </c>
      <c r="G1111">
        <v>398.41342163085898</v>
      </c>
      <c r="H1111">
        <v>398.41342163085898</v>
      </c>
      <c r="I1111">
        <v>74.645437211781996</v>
      </c>
      <c r="J1111">
        <v>-0.23720406579539599</v>
      </c>
      <c r="K1111">
        <v>-3.1347937342616201E-3</v>
      </c>
      <c r="L1111">
        <v>-2.4179823220733501E-2</v>
      </c>
    </row>
    <row r="1113" spans="1:12" x14ac:dyDescent="0.25">
      <c r="A1113">
        <v>950.62963868678298</v>
      </c>
      <c r="B1113">
        <v>2286.6862709214902</v>
      </c>
      <c r="C1113">
        <v>-0.21365023447134901</v>
      </c>
      <c r="D1113">
        <v>55.023865447187198</v>
      </c>
      <c r="E1113">
        <v>5.3370289802551198</v>
      </c>
      <c r="F1113">
        <v>14777.2666015625</v>
      </c>
      <c r="G1113">
        <v>399.254150390625</v>
      </c>
      <c r="H1113">
        <v>399.254150390625</v>
      </c>
      <c r="I1113">
        <v>74.410665419447795</v>
      </c>
      <c r="J1113">
        <v>-0.234771792334171</v>
      </c>
      <c r="K1113">
        <v>2.4322734612240902E-3</v>
      </c>
      <c r="L1113">
        <v>-2.3931885049354899E-2</v>
      </c>
    </row>
    <row r="1115" spans="1:12" x14ac:dyDescent="0.25">
      <c r="A1115">
        <v>951.64963868680502</v>
      </c>
      <c r="B1115">
        <v>2210.9315884811799</v>
      </c>
      <c r="C1115">
        <v>-0.21359435938833399</v>
      </c>
      <c r="D1115">
        <v>55.0238405830681</v>
      </c>
      <c r="E1115">
        <v>5.3636689186096103</v>
      </c>
      <c r="F1115">
        <v>14757.83984375</v>
      </c>
      <c r="G1115">
        <v>400.09112548828102</v>
      </c>
      <c r="H1115">
        <v>400.09112548828102</v>
      </c>
      <c r="I1115">
        <v>74.176903164520098</v>
      </c>
      <c r="J1115">
        <v>-0.233762254927668</v>
      </c>
      <c r="K1115">
        <v>1.0095374065031101E-3</v>
      </c>
      <c r="L1115">
        <v>-2.38289760374789E-2</v>
      </c>
    </row>
    <row r="1117" spans="1:12" x14ac:dyDescent="0.25">
      <c r="A1117">
        <v>952.66963868682797</v>
      </c>
      <c r="B1117">
        <v>2135.4128951692201</v>
      </c>
      <c r="C1117">
        <v>-0.213642123044605</v>
      </c>
      <c r="D1117">
        <v>55.023803524212198</v>
      </c>
      <c r="E1117">
        <v>5.3903117179870597</v>
      </c>
      <c r="F1117">
        <v>14739.384765625</v>
      </c>
      <c r="G1117">
        <v>400.924224853515</v>
      </c>
      <c r="H1117">
        <v>400.924224853515</v>
      </c>
      <c r="I1117">
        <v>73.947183553792897</v>
      </c>
      <c r="J1117">
        <v>-0.229719610727187</v>
      </c>
      <c r="K1117">
        <v>4.0426442004815001E-3</v>
      </c>
      <c r="L1117">
        <v>-2.3416881827439999E-2</v>
      </c>
    </row>
    <row r="1119" spans="1:12" x14ac:dyDescent="0.25">
      <c r="A1119">
        <v>953.68963868685</v>
      </c>
      <c r="B1119">
        <v>2060.1298409463998</v>
      </c>
      <c r="C1119">
        <v>-0.21366338254407199</v>
      </c>
      <c r="D1119">
        <v>55.023867379367502</v>
      </c>
      <c r="E1119">
        <v>5.4169569015502903</v>
      </c>
      <c r="F1119">
        <v>14720.013671875</v>
      </c>
      <c r="G1119">
        <v>401.75344848632801</v>
      </c>
      <c r="H1119">
        <v>401.75344848632801</v>
      </c>
      <c r="I1119">
        <v>73.716634867561694</v>
      </c>
      <c r="J1119">
        <v>-0.23054868623123001</v>
      </c>
      <c r="K1119">
        <v>-8.2907550404343001E-4</v>
      </c>
      <c r="L1119">
        <v>-2.3501395130604501E-2</v>
      </c>
    </row>
    <row r="1121" spans="1:12" x14ac:dyDescent="0.25">
      <c r="A1121">
        <v>954.70963868687204</v>
      </c>
      <c r="B1121">
        <v>1985.0795843491701</v>
      </c>
      <c r="C1121">
        <v>-0.21360019212095499</v>
      </c>
      <c r="D1121">
        <v>55.023869820256799</v>
      </c>
      <c r="E1121">
        <v>5.4436044692993102</v>
      </c>
      <c r="F1121">
        <v>14702.3037109375</v>
      </c>
      <c r="G1121">
        <v>402.57879638671801</v>
      </c>
      <c r="H1121">
        <v>402.57879638671801</v>
      </c>
      <c r="I1121">
        <v>73.491685594751402</v>
      </c>
      <c r="J1121">
        <v>-0.22494927281030599</v>
      </c>
      <c r="K1121">
        <v>5.5994134209242903E-3</v>
      </c>
      <c r="L1121">
        <v>-2.2930608849164699E-2</v>
      </c>
    </row>
    <row r="1123" spans="1:12" x14ac:dyDescent="0.25">
      <c r="A1123">
        <v>955.72963868689396</v>
      </c>
      <c r="B1123">
        <v>1910.2586568597401</v>
      </c>
      <c r="C1123">
        <v>-0.21362417096944</v>
      </c>
      <c r="D1123">
        <v>55.023815718435102</v>
      </c>
      <c r="E1123">
        <v>5.4702568054199201</v>
      </c>
      <c r="F1123">
        <v>14683.3046875</v>
      </c>
      <c r="G1123">
        <v>403.40023803710898</v>
      </c>
      <c r="H1123">
        <v>403.40023803710898</v>
      </c>
      <c r="I1123">
        <v>73.265140053296705</v>
      </c>
      <c r="J1123">
        <v>-0.226545541454726</v>
      </c>
      <c r="K1123">
        <v>-1.5962686444197501E-3</v>
      </c>
      <c r="L1123">
        <v>-2.30933273654155E-2</v>
      </c>
    </row>
    <row r="1125" spans="1:12" x14ac:dyDescent="0.25">
      <c r="A1125">
        <v>956.74963868691702</v>
      </c>
      <c r="B1125">
        <v>1835.6678551083801</v>
      </c>
      <c r="C1125">
        <v>-0.21367008974816701</v>
      </c>
      <c r="D1125">
        <v>55.023862982207298</v>
      </c>
      <c r="E1125">
        <v>5.4969134330749503</v>
      </c>
      <c r="F1125">
        <v>14666.0849609375</v>
      </c>
      <c r="G1125">
        <v>404.2177734375</v>
      </c>
      <c r="H1125">
        <v>404.2177734375</v>
      </c>
      <c r="I1125">
        <v>73.044416027311797</v>
      </c>
      <c r="J1125">
        <v>-0.22072402598486399</v>
      </c>
      <c r="K1125">
        <v>5.8215154698615301E-3</v>
      </c>
      <c r="L1125">
        <v>-2.24999007120147E-2</v>
      </c>
    </row>
    <row r="1127" spans="1:12" x14ac:dyDescent="0.25">
      <c r="A1127">
        <v>957.76963868693895</v>
      </c>
      <c r="B1127">
        <v>1761.3031898851</v>
      </c>
      <c r="C1127">
        <v>-0.213613604060885</v>
      </c>
      <c r="D1127">
        <v>55.023894097400799</v>
      </c>
      <c r="E1127">
        <v>5.5235748291015598</v>
      </c>
      <c r="F1127">
        <v>14646.63671875</v>
      </c>
      <c r="G1127">
        <v>405.03140258789</v>
      </c>
      <c r="H1127">
        <v>405.03140258789</v>
      </c>
      <c r="I1127">
        <v>72.819542151313797</v>
      </c>
      <c r="J1127">
        <v>-0.22487387599802799</v>
      </c>
      <c r="K1127">
        <v>-4.1498500131638104E-3</v>
      </c>
      <c r="L1127">
        <v>-2.2922923139452399E-2</v>
      </c>
    </row>
    <row r="1129" spans="1:12" x14ac:dyDescent="0.25">
      <c r="A1129">
        <v>958.78963868696098</v>
      </c>
      <c r="B1129">
        <v>1687.1629472002301</v>
      </c>
      <c r="C1129">
        <v>-0.21360788445764101</v>
      </c>
      <c r="D1129">
        <v>55.023835592407401</v>
      </c>
      <c r="E1129">
        <v>5.5502419471740696</v>
      </c>
      <c r="F1129">
        <v>14630.5810546875</v>
      </c>
      <c r="G1129">
        <v>405.84109497070301</v>
      </c>
      <c r="H1129">
        <v>405.84109497070301</v>
      </c>
      <c r="I1129">
        <v>72.604690419298706</v>
      </c>
      <c r="J1129">
        <v>-0.214851732015063</v>
      </c>
      <c r="K1129">
        <v>1.00221439829653E-2</v>
      </c>
      <c r="L1129">
        <v>-2.1901297860862701E-2</v>
      </c>
    </row>
    <row r="1131" spans="1:12" x14ac:dyDescent="0.25">
      <c r="A1131">
        <v>959.80963868698302</v>
      </c>
      <c r="B1131">
        <v>1613.2431873632499</v>
      </c>
      <c r="C1131">
        <v>-0.21366817803313001</v>
      </c>
      <c r="D1131">
        <v>55.023856711737899</v>
      </c>
      <c r="E1131">
        <v>5.5769162178039497</v>
      </c>
      <c r="F1131">
        <v>14612.2158203125</v>
      </c>
      <c r="G1131">
        <v>406.64691162109301</v>
      </c>
      <c r="H1131">
        <v>406.64691162109301</v>
      </c>
      <c r="I1131">
        <v>72.3852809168487</v>
      </c>
      <c r="J1131">
        <v>-0.219409502449991</v>
      </c>
      <c r="K1131">
        <v>-4.5577704349284397E-3</v>
      </c>
      <c r="L1131">
        <v>-2.2365902390417001E-2</v>
      </c>
    </row>
    <row r="1133" spans="1:12" x14ac:dyDescent="0.25">
      <c r="A1133">
        <v>960.80963868700496</v>
      </c>
      <c r="B1133">
        <v>1540.9891704466399</v>
      </c>
      <c r="C1133">
        <v>-0.21362795704864401</v>
      </c>
      <c r="D1133">
        <v>55.023911084538497</v>
      </c>
      <c r="E1133">
        <v>5.6030740737915004</v>
      </c>
      <c r="F1133">
        <v>14594.8173828125</v>
      </c>
      <c r="G1133">
        <v>407.43304443359301</v>
      </c>
      <c r="H1133">
        <v>407.43304443359301</v>
      </c>
      <c r="I1133">
        <v>72.173246576206097</v>
      </c>
      <c r="J1133">
        <v>-0.21203434064263099</v>
      </c>
      <c r="K1133">
        <v>7.3751618073600797E-3</v>
      </c>
      <c r="L1133">
        <v>-2.1614102002306901E-2</v>
      </c>
    </row>
    <row r="1135" spans="1:12" x14ac:dyDescent="0.25">
      <c r="A1135">
        <v>961.829638687027</v>
      </c>
      <c r="B1135">
        <v>1467.5053193179101</v>
      </c>
      <c r="C1135">
        <v>-0.21359855264691899</v>
      </c>
      <c r="D1135">
        <v>55.023860072044798</v>
      </c>
      <c r="E1135">
        <v>5.6297631263732901</v>
      </c>
      <c r="F1135">
        <v>14578.2763671875</v>
      </c>
      <c r="G1135">
        <v>408.23101806640602</v>
      </c>
      <c r="H1135">
        <v>408.23101806640602</v>
      </c>
      <c r="I1135">
        <v>71.961065864921096</v>
      </c>
      <c r="J1135">
        <v>-0.21218071128499999</v>
      </c>
      <c r="K1135">
        <v>-1.4637064236921999E-4</v>
      </c>
      <c r="L1135">
        <v>-2.1629022557084598E-2</v>
      </c>
    </row>
    <row r="1137" spans="1:12" x14ac:dyDescent="0.25">
      <c r="A1137">
        <v>962.82963868704906</v>
      </c>
      <c r="B1137">
        <v>1395.6752875186501</v>
      </c>
      <c r="C1137">
        <v>-0.21366237476657601</v>
      </c>
      <c r="D1137">
        <v>55.023858533868903</v>
      </c>
      <c r="E1137">
        <v>5.6559367179870597</v>
      </c>
      <c r="F1137">
        <v>14560.5478515625</v>
      </c>
      <c r="G1137">
        <v>409.00946044921801</v>
      </c>
      <c r="H1137">
        <v>409.00946044921801</v>
      </c>
      <c r="I1137">
        <v>71.750741741626499</v>
      </c>
      <c r="J1137">
        <v>-0.210324123294583</v>
      </c>
      <c r="K1137">
        <v>1.85658799041732E-3</v>
      </c>
      <c r="L1137">
        <v>-2.1439767919937101E-2</v>
      </c>
    </row>
    <row r="1139" spans="1:12" x14ac:dyDescent="0.25">
      <c r="A1139">
        <v>963.849638687072</v>
      </c>
      <c r="B1139">
        <v>1322.6221370127701</v>
      </c>
      <c r="C1139">
        <v>-0.21364323111842001</v>
      </c>
      <c r="D1139">
        <v>55.023921716510102</v>
      </c>
      <c r="E1139">
        <v>5.6826419830322203</v>
      </c>
      <c r="F1139">
        <v>14544.5703125</v>
      </c>
      <c r="G1139">
        <v>409.79953002929602</v>
      </c>
      <c r="H1139">
        <v>409.79953002929602</v>
      </c>
      <c r="I1139">
        <v>71.542701217003994</v>
      </c>
      <c r="J1139">
        <v>-0.20804052462256001</v>
      </c>
      <c r="K1139">
        <v>2.2835986720224299E-3</v>
      </c>
      <c r="L1139">
        <v>-2.12069851806891E-2</v>
      </c>
    </row>
    <row r="1141" spans="1:12" x14ac:dyDescent="0.25">
      <c r="A1141">
        <v>964.86963868709404</v>
      </c>
      <c r="B1141">
        <v>1249.7812690495</v>
      </c>
      <c r="C1141">
        <v>-0.21359468979853899</v>
      </c>
      <c r="D1141">
        <v>55.023887086541599</v>
      </c>
      <c r="E1141">
        <v>5.7093567848205504</v>
      </c>
      <c r="F1141">
        <v>14527.45703125</v>
      </c>
      <c r="G1141">
        <v>410.58566284179602</v>
      </c>
      <c r="H1141">
        <v>410.58566284179602</v>
      </c>
      <c r="I1141">
        <v>71.333145971899</v>
      </c>
      <c r="J1141">
        <v>-0.20955524510495099</v>
      </c>
      <c r="K1141">
        <v>-1.5147204823904299E-3</v>
      </c>
      <c r="L1141">
        <v>-2.1361390938323201E-2</v>
      </c>
    </row>
    <row r="1143" spans="1:12" x14ac:dyDescent="0.25">
      <c r="A1143">
        <v>965.88963868711596</v>
      </c>
      <c r="B1143">
        <v>1177.1524927477501</v>
      </c>
      <c r="C1143">
        <v>-0.21364797145929099</v>
      </c>
      <c r="D1143">
        <v>55.023858769576599</v>
      </c>
      <c r="E1143">
        <v>5.7360825538635201</v>
      </c>
      <c r="F1143">
        <v>14511.3017578125</v>
      </c>
      <c r="G1143">
        <v>411.36773681640602</v>
      </c>
      <c r="H1143">
        <v>411.36773681640602</v>
      </c>
      <c r="I1143">
        <v>71.127256557047701</v>
      </c>
      <c r="J1143">
        <v>-0.205889414851256</v>
      </c>
      <c r="K1143">
        <v>3.6658302536949302E-3</v>
      </c>
      <c r="L1143">
        <v>-2.09877079359078E-2</v>
      </c>
    </row>
    <row r="1145" spans="1:12" x14ac:dyDescent="0.25">
      <c r="A1145">
        <v>966.909638687138</v>
      </c>
      <c r="B1145">
        <v>1104.7333301537401</v>
      </c>
      <c r="C1145">
        <v>-0.21365965618490201</v>
      </c>
      <c r="D1145">
        <v>55.023923874016504</v>
      </c>
      <c r="E1145">
        <v>5.7628188133239702</v>
      </c>
      <c r="F1145">
        <v>14494.6669921875</v>
      </c>
      <c r="G1145">
        <v>412.14587402343699</v>
      </c>
      <c r="H1145">
        <v>412.14587402343699</v>
      </c>
      <c r="I1145">
        <v>70.921300718461097</v>
      </c>
      <c r="J1145">
        <v>-0.20595583858667499</v>
      </c>
      <c r="K1145" s="1">
        <v>-6.64237354186525E-5</v>
      </c>
      <c r="L1145">
        <v>-2.0994478958886301E-2</v>
      </c>
    </row>
    <row r="1147" spans="1:12" x14ac:dyDescent="0.25">
      <c r="A1147">
        <v>967.92963868716095</v>
      </c>
      <c r="B1147">
        <v>1032.5238475879801</v>
      </c>
      <c r="C1147">
        <v>-0.21359861215123499</v>
      </c>
      <c r="D1147">
        <v>55.023917691705002</v>
      </c>
      <c r="E1147">
        <v>5.7895665168762198</v>
      </c>
      <c r="F1147">
        <v>14478.216796875</v>
      </c>
      <c r="G1147">
        <v>412.919921875</v>
      </c>
      <c r="H1147">
        <v>412.919921875</v>
      </c>
      <c r="I1147">
        <v>70.717296720882203</v>
      </c>
      <c r="J1147">
        <v>-0.20400399757882301</v>
      </c>
      <c r="K1147">
        <v>1.95184100785184E-3</v>
      </c>
      <c r="L1147">
        <v>-2.0795514534028801E-2</v>
      </c>
    </row>
    <row r="1149" spans="1:12" x14ac:dyDescent="0.25">
      <c r="A1149">
        <v>968.94963868718298</v>
      </c>
      <c r="B1149">
        <v>960.51981219404797</v>
      </c>
      <c r="C1149">
        <v>-0.21362905630014001</v>
      </c>
      <c r="D1149">
        <v>55.023867756371203</v>
      </c>
      <c r="E1149">
        <v>5.8163261413574201</v>
      </c>
      <c r="F1149">
        <v>14462.8193359375</v>
      </c>
      <c r="G1149">
        <v>413.69000244140602</v>
      </c>
      <c r="H1149">
        <v>413.69000244140602</v>
      </c>
      <c r="I1149">
        <v>70.516733137321694</v>
      </c>
      <c r="J1149">
        <v>-0.20056358356059401</v>
      </c>
      <c r="K1149">
        <v>3.4404140182289198E-3</v>
      </c>
      <c r="L1149">
        <v>-2.0444809741141101E-2</v>
      </c>
    </row>
    <row r="1151" spans="1:12" x14ac:dyDescent="0.25">
      <c r="A1151">
        <v>969.96963868720502</v>
      </c>
      <c r="B1151">
        <v>888.72356128925401</v>
      </c>
      <c r="C1151">
        <v>-0.213669042262388</v>
      </c>
      <c r="D1151">
        <v>55.023918421938397</v>
      </c>
      <c r="E1151">
        <v>5.8430981636047301</v>
      </c>
      <c r="F1151">
        <v>14446.1806640625</v>
      </c>
      <c r="G1151">
        <v>414.45602416992102</v>
      </c>
      <c r="H1151">
        <v>414.45602416992102</v>
      </c>
      <c r="I1151">
        <v>70.314539655599305</v>
      </c>
      <c r="J1151">
        <v>-0.20219348172231799</v>
      </c>
      <c r="K1151">
        <v>-1.62989816172398E-3</v>
      </c>
      <c r="L1151">
        <v>-2.0610956342743899E-2</v>
      </c>
    </row>
    <row r="1153" spans="1:12" x14ac:dyDescent="0.25">
      <c r="A1153">
        <v>970.98963868722694</v>
      </c>
      <c r="B1153">
        <v>817.13075051701105</v>
      </c>
      <c r="C1153">
        <v>-0.21361110108465001</v>
      </c>
      <c r="D1153">
        <v>55.023943912512301</v>
      </c>
      <c r="E1153">
        <v>5.8698825836181596</v>
      </c>
      <c r="F1153">
        <v>14430.798828125</v>
      </c>
      <c r="G1153">
        <v>415.218017578125</v>
      </c>
      <c r="H1153">
        <v>415.218017578125</v>
      </c>
      <c r="I1153">
        <v>70.116812256692995</v>
      </c>
      <c r="J1153">
        <v>-0.197727398906337</v>
      </c>
      <c r="K1153">
        <v>4.4660828159805901E-3</v>
      </c>
      <c r="L1153">
        <v>-2.0155698155589898E-2</v>
      </c>
    </row>
    <row r="1155" spans="1:12" x14ac:dyDescent="0.25">
      <c r="A1155">
        <v>972.00963868725</v>
      </c>
      <c r="B1155">
        <v>745.73910516651802</v>
      </c>
      <c r="C1155">
        <v>-0.21361025660858399</v>
      </c>
      <c r="D1155">
        <v>55.0238856008108</v>
      </c>
      <c r="E1155">
        <v>5.8966813087463299</v>
      </c>
      <c r="F1155">
        <v>14415.5595703125</v>
      </c>
      <c r="G1155">
        <v>415.97595214843699</v>
      </c>
      <c r="H1155">
        <v>415.97595214843699</v>
      </c>
      <c r="I1155">
        <v>69.920174449160001</v>
      </c>
      <c r="J1155">
        <v>-0.19663780753299401</v>
      </c>
      <c r="K1155">
        <v>1.0895913733435199E-3</v>
      </c>
      <c r="L1155">
        <v>-2.0044628698572198E-2</v>
      </c>
    </row>
    <row r="1157" spans="1:12" x14ac:dyDescent="0.25">
      <c r="A1157">
        <v>973.02963868727204</v>
      </c>
      <c r="B1157">
        <v>674.54706931265503</v>
      </c>
      <c r="C1157">
        <v>-0.21366838866149199</v>
      </c>
      <c r="D1157">
        <v>55.023910021167502</v>
      </c>
      <c r="E1157">
        <v>5.9234948158264098</v>
      </c>
      <c r="F1157">
        <v>14399.3193359375</v>
      </c>
      <c r="G1157">
        <v>416.72985839843699</v>
      </c>
      <c r="H1157">
        <v>416.72985839843699</v>
      </c>
      <c r="I1157">
        <v>69.722494067019198</v>
      </c>
      <c r="J1157">
        <v>-0.19768038214077399</v>
      </c>
      <c r="K1157">
        <v>-1.04257460778001E-3</v>
      </c>
      <c r="L1157">
        <v>-2.01509054170004E-2</v>
      </c>
    </row>
    <row r="1159" spans="1:12" x14ac:dyDescent="0.25">
      <c r="A1159">
        <v>974.04963868729396</v>
      </c>
      <c r="B1159">
        <v>603.55592330673198</v>
      </c>
      <c r="C1159">
        <v>-0.21362942978560301</v>
      </c>
      <c r="D1159">
        <v>55.023961673145699</v>
      </c>
      <c r="E1159">
        <v>5.9503226280212402</v>
      </c>
      <c r="F1159">
        <v>14384.2568359375</v>
      </c>
      <c r="G1159">
        <v>417.47964477539</v>
      </c>
      <c r="H1159">
        <v>417.47964477539</v>
      </c>
      <c r="I1159">
        <v>69.528820274330599</v>
      </c>
      <c r="J1159">
        <v>-0.19367379268859899</v>
      </c>
      <c r="K1159">
        <v>4.0065894521745804E-3</v>
      </c>
      <c r="L1159">
        <v>-1.97424865125993E-2</v>
      </c>
    </row>
    <row r="1161" spans="1:12" x14ac:dyDescent="0.25">
      <c r="A1161">
        <v>975.069638687316</v>
      </c>
      <c r="B1161">
        <v>532.76124763081305</v>
      </c>
      <c r="C1161">
        <v>-0.213597424476582</v>
      </c>
      <c r="D1161">
        <v>55.0239127074192</v>
      </c>
      <c r="E1161">
        <v>5.9771661758422798</v>
      </c>
      <c r="F1161">
        <v>14369.1826171875</v>
      </c>
      <c r="G1161">
        <v>418.22543334960898</v>
      </c>
      <c r="H1161">
        <v>418.22543334960898</v>
      </c>
      <c r="I1161">
        <v>69.336189733893903</v>
      </c>
      <c r="J1161">
        <v>-0.19263054043672401</v>
      </c>
      <c r="K1161">
        <v>1.04325225187551E-3</v>
      </c>
      <c r="L1161">
        <v>-1.96361407173011E-2</v>
      </c>
    </row>
    <row r="1163" spans="1:12" x14ac:dyDescent="0.25">
      <c r="A1163">
        <v>976.08963868733895</v>
      </c>
      <c r="B1163">
        <v>462.16296796395898</v>
      </c>
      <c r="C1163">
        <v>-0.21365753496700499</v>
      </c>
      <c r="D1163">
        <v>55.023904117475801</v>
      </c>
      <c r="E1163">
        <v>6.0040254592895499</v>
      </c>
      <c r="F1163">
        <v>14354.033203125</v>
      </c>
      <c r="G1163">
        <v>418.96710205078102</v>
      </c>
      <c r="H1163">
        <v>418.96710205078102</v>
      </c>
      <c r="I1163">
        <v>69.144444633656605</v>
      </c>
      <c r="J1163">
        <v>-0.191745100237255</v>
      </c>
      <c r="K1163">
        <v>8.8544019946823396E-4</v>
      </c>
      <c r="L1163">
        <v>-1.9545881777498001E-2</v>
      </c>
    </row>
    <row r="1165" spans="1:12" x14ac:dyDescent="0.25">
      <c r="A1165">
        <v>976.94963868735795</v>
      </c>
      <c r="B1165">
        <v>402.79047111014302</v>
      </c>
      <c r="C1165">
        <v>-0.21362390193852401</v>
      </c>
      <c r="D1165">
        <v>55.023971214458903</v>
      </c>
      <c r="E1165">
        <v>6.0266842842101997</v>
      </c>
      <c r="F1165">
        <v>14341.8603515625</v>
      </c>
      <c r="G1165">
        <v>419.589263916015</v>
      </c>
      <c r="H1165">
        <v>419.589263916015</v>
      </c>
      <c r="I1165">
        <v>68.985112113338403</v>
      </c>
      <c r="J1165">
        <v>-0.159332520318272</v>
      </c>
      <c r="K1165">
        <v>3.2412579918982901E-2</v>
      </c>
      <c r="L1165">
        <v>-1.6241847127244899E-2</v>
      </c>
    </row>
    <row r="1167" spans="1:12" x14ac:dyDescent="0.25">
      <c r="A1167">
        <v>977.96963868737998</v>
      </c>
      <c r="B1167">
        <v>332.54870470135899</v>
      </c>
      <c r="C1167">
        <v>-0.21359981532425201</v>
      </c>
      <c r="D1167">
        <v>55.023917894984102</v>
      </c>
      <c r="E1167">
        <v>6.0535745620727504</v>
      </c>
      <c r="F1167">
        <v>14326.34375</v>
      </c>
      <c r="G1167">
        <v>420.32342529296801</v>
      </c>
      <c r="H1167">
        <v>420.32342529296801</v>
      </c>
      <c r="I1167">
        <v>68.794480951916896</v>
      </c>
      <c r="J1167">
        <v>-0.190631161421464</v>
      </c>
      <c r="K1167">
        <v>-3.1298641103191402E-2</v>
      </c>
      <c r="L1167">
        <v>-1.9432330420128801E-2</v>
      </c>
    </row>
    <row r="1169" spans="1:12" x14ac:dyDescent="0.25">
      <c r="A1169">
        <v>978.98963868740202</v>
      </c>
      <c r="B1169">
        <v>262.50076904811402</v>
      </c>
      <c r="C1169">
        <v>-0.213660731830392</v>
      </c>
      <c r="D1169">
        <v>55.0239177042356</v>
      </c>
      <c r="E1169">
        <v>6.08048248291015</v>
      </c>
      <c r="F1169">
        <v>14312.1708984375</v>
      </c>
      <c r="G1169">
        <v>421.053466796875</v>
      </c>
      <c r="H1169">
        <v>421.053466796875</v>
      </c>
      <c r="I1169">
        <v>68.608168497359202</v>
      </c>
      <c r="J1169">
        <v>-0.18631245455770701</v>
      </c>
      <c r="K1169">
        <v>4.3187068637564599E-3</v>
      </c>
      <c r="L1169">
        <v>-1.89920952658214E-2</v>
      </c>
    </row>
    <row r="1171" spans="1:12" x14ac:dyDescent="0.25">
      <c r="A1171">
        <v>979.98963868742396</v>
      </c>
      <c r="B1171">
        <v>194.010321551701</v>
      </c>
      <c r="C1171">
        <v>-0.21364099244153201</v>
      </c>
      <c r="D1171">
        <v>55.023981141730999</v>
      </c>
      <c r="E1171">
        <v>6.1068806648254297</v>
      </c>
      <c r="F1171">
        <v>14297.9970703125</v>
      </c>
      <c r="G1171">
        <v>421.76522827148398</v>
      </c>
      <c r="H1171">
        <v>421.76522827148398</v>
      </c>
      <c r="I1171">
        <v>68.425756237201597</v>
      </c>
      <c r="J1171">
        <v>-0.18241226015758999</v>
      </c>
      <c r="K1171">
        <v>3.90019440011712E-3</v>
      </c>
      <c r="L1171">
        <v>-1.8594521932476099E-2</v>
      </c>
    </row>
    <row r="1173" spans="1:12" x14ac:dyDescent="0.25">
      <c r="A1173">
        <v>981.009638687446</v>
      </c>
      <c r="B1173">
        <v>124.338073361897</v>
      </c>
      <c r="C1173">
        <v>-0.21359404189019801</v>
      </c>
      <c r="D1173">
        <v>55.023945431280097</v>
      </c>
      <c r="E1173">
        <v>6.1338243484496999</v>
      </c>
      <c r="F1173">
        <v>14282.94140625</v>
      </c>
      <c r="G1173">
        <v>422.48715209960898</v>
      </c>
      <c r="H1173">
        <v>422.48715209960898</v>
      </c>
      <c r="I1173">
        <v>68.239525680428102</v>
      </c>
      <c r="J1173">
        <v>-0.18623055677349401</v>
      </c>
      <c r="K1173">
        <v>-3.8182966159041598E-3</v>
      </c>
      <c r="L1173">
        <v>-1.8983746867838401E-2</v>
      </c>
    </row>
    <row r="1175" spans="1:12" x14ac:dyDescent="0.25">
      <c r="A1175">
        <v>982.02963868746804</v>
      </c>
      <c r="B1175">
        <v>54.854179070680402</v>
      </c>
      <c r="C1175">
        <v>-0.213646413788038</v>
      </c>
      <c r="D1175">
        <v>55.023917474079198</v>
      </c>
      <c r="E1175">
        <v>6.16078758239746</v>
      </c>
      <c r="F1175">
        <v>14269.2431640625</v>
      </c>
      <c r="G1175">
        <v>423.20492553710898</v>
      </c>
      <c r="H1175">
        <v>423.20492553710898</v>
      </c>
      <c r="I1175">
        <v>68.057267429472404</v>
      </c>
      <c r="J1175">
        <v>-0.18225825095568299</v>
      </c>
      <c r="K1175">
        <v>3.9723058178111597E-3</v>
      </c>
      <c r="L1175">
        <v>-1.85788227273887E-2</v>
      </c>
    </row>
    <row r="1177" spans="1:12" x14ac:dyDescent="0.25">
      <c r="A1177">
        <v>982.98963868748899</v>
      </c>
      <c r="B1177">
        <v>3.8895873490255299</v>
      </c>
      <c r="C1177">
        <v>-0.213622468904756</v>
      </c>
      <c r="D1177">
        <v>55.024108124535402</v>
      </c>
      <c r="E1177">
        <v>6.1816425323486301</v>
      </c>
      <c r="F1177">
        <v>14206.64453125</v>
      </c>
      <c r="G1177">
        <v>423.75692749023398</v>
      </c>
      <c r="H1177">
        <v>423.75692749023398</v>
      </c>
      <c r="I1177">
        <v>67.796739786197705</v>
      </c>
      <c r="J1177">
        <v>-0.26052764327475503</v>
      </c>
      <c r="K1177">
        <v>-7.8269392319071998E-2</v>
      </c>
      <c r="L1177">
        <v>-2.65573540545113E-2</v>
      </c>
    </row>
    <row r="1179" spans="1:12" x14ac:dyDescent="0.25">
      <c r="A1179">
        <v>984.00963868751205</v>
      </c>
      <c r="B1179">
        <v>3.8893647505901701</v>
      </c>
      <c r="C1179">
        <v>-0.21362249614825801</v>
      </c>
      <c r="D1179">
        <v>55.024108171371999</v>
      </c>
      <c r="E1179">
        <v>6.1816425323486301</v>
      </c>
      <c r="F1179">
        <v>14206.64453125</v>
      </c>
      <c r="G1179">
        <v>423.75692749023398</v>
      </c>
      <c r="H1179">
        <v>423.75692749023398</v>
      </c>
      <c r="I1179">
        <v>67.796739808720901</v>
      </c>
      <c r="J1179" s="1">
        <v>2.2523181542055599E-8</v>
      </c>
      <c r="K1179">
        <v>0.26052766579793701</v>
      </c>
      <c r="L1179" s="1">
        <v>2.2959410338486899E-9</v>
      </c>
    </row>
    <row r="1181" spans="1:12" x14ac:dyDescent="0.25">
      <c r="A1181">
        <v>985.02963868753397</v>
      </c>
      <c r="B1181">
        <v>3.8893943327711802</v>
      </c>
      <c r="C1181">
        <v>-0.213622478157867</v>
      </c>
      <c r="D1181">
        <v>55.0241081279041</v>
      </c>
      <c r="E1181">
        <v>6.1816425323486301</v>
      </c>
      <c r="F1181">
        <v>14206.64453125</v>
      </c>
      <c r="G1181">
        <v>423.75692749023398</v>
      </c>
      <c r="H1181">
        <v>423.75692749023398</v>
      </c>
      <c r="I1181">
        <v>67.796739743666393</v>
      </c>
      <c r="J1181" s="1">
        <v>-6.5054464926106395E-8</v>
      </c>
      <c r="K1181" s="1">
        <v>-8.7577646468162103E-8</v>
      </c>
      <c r="L1181" s="1">
        <v>-6.63144392722797E-9</v>
      </c>
    </row>
    <row r="1183" spans="1:12" x14ac:dyDescent="0.25">
      <c r="A1183">
        <v>986.04963868755601</v>
      </c>
      <c r="B1183">
        <v>3.8894442274468002</v>
      </c>
      <c r="C1183">
        <v>-0.21362250029907601</v>
      </c>
      <c r="D1183">
        <v>55.024108169935801</v>
      </c>
      <c r="E1183">
        <v>6.1816425323486301</v>
      </c>
      <c r="F1183">
        <v>14206.64453125</v>
      </c>
      <c r="G1183">
        <v>423.75692749023398</v>
      </c>
      <c r="H1183">
        <v>423.75692749023398</v>
      </c>
      <c r="I1183">
        <v>67.796739791253898</v>
      </c>
      <c r="J1183" s="1">
        <v>4.7587491280864898E-8</v>
      </c>
      <c r="K1183" s="1">
        <v>1.12641956206971E-7</v>
      </c>
      <c r="L1183" s="1">
        <v>4.85091654239193E-9</v>
      </c>
    </row>
    <row r="1185" spans="1:12" x14ac:dyDescent="0.25">
      <c r="A1185">
        <v>987.06963868757805</v>
      </c>
      <c r="B1185">
        <v>3.8894472193205698</v>
      </c>
      <c r="C1185">
        <v>-0.213622500044514</v>
      </c>
      <c r="D1185">
        <v>55.024108149439101</v>
      </c>
      <c r="E1185">
        <v>6.1816425323486301</v>
      </c>
      <c r="F1185">
        <v>14206.64453125</v>
      </c>
      <c r="G1185">
        <v>423.75692749023398</v>
      </c>
      <c r="H1185">
        <v>423.75692749023398</v>
      </c>
      <c r="I1185">
        <v>67.796739780282394</v>
      </c>
      <c r="J1185" s="1">
        <v>-1.09714477503075E-8</v>
      </c>
      <c r="K1185" s="1">
        <v>-5.85589390311724E-8</v>
      </c>
      <c r="L1185" s="1">
        <v>-1.11839426608639E-9</v>
      </c>
    </row>
    <row r="1187" spans="1:12" x14ac:dyDescent="0.25">
      <c r="A1187">
        <v>988.089638687601</v>
      </c>
      <c r="B1187">
        <v>3.8895046206889599</v>
      </c>
      <c r="C1187">
        <v>-0.213622465340189</v>
      </c>
      <c r="D1187">
        <v>55.024108167441703</v>
      </c>
      <c r="E1187">
        <v>6.1816425323486301</v>
      </c>
      <c r="F1187">
        <v>14206.64453125</v>
      </c>
      <c r="G1187">
        <v>423.75692749023398</v>
      </c>
      <c r="H1187">
        <v>423.75692749023398</v>
      </c>
      <c r="I1187">
        <v>67.796739785757794</v>
      </c>
      <c r="J1187" s="1">
        <v>5.4753428457843198E-9</v>
      </c>
      <c r="K1187" s="1">
        <v>1.6446790596091801E-8</v>
      </c>
      <c r="L1187" s="1">
        <v>5.5813892413703604E-10</v>
      </c>
    </row>
    <row r="1189" spans="1:12" x14ac:dyDescent="0.25">
      <c r="A1189">
        <v>989.10963868762303</v>
      </c>
      <c r="B1189">
        <v>3.8895006080856498</v>
      </c>
      <c r="C1189">
        <v>-0.21362249182080001</v>
      </c>
      <c r="D1189">
        <v>55.024108156280498</v>
      </c>
      <c r="E1189">
        <v>6.1816425323486301</v>
      </c>
      <c r="F1189">
        <v>14206.64453125</v>
      </c>
      <c r="G1189">
        <v>423.75692749023398</v>
      </c>
      <c r="H1189">
        <v>423.75692749023398</v>
      </c>
      <c r="I1189">
        <v>67.796739802649299</v>
      </c>
      <c r="J1189" s="1">
        <v>1.68914908726947E-8</v>
      </c>
      <c r="K1189" s="1">
        <v>1.14161480269103E-8</v>
      </c>
      <c r="L1189" s="1">
        <v>1.7218645130167799E-9</v>
      </c>
    </row>
    <row r="1191" spans="1:12" x14ac:dyDescent="0.25">
      <c r="A1191">
        <v>990.12963868764496</v>
      </c>
      <c r="B1191">
        <v>3.8893687743693501</v>
      </c>
      <c r="C1191">
        <v>-0.213622488405567</v>
      </c>
      <c r="D1191">
        <v>55.024108174762098</v>
      </c>
      <c r="E1191">
        <v>6.1816425323486301</v>
      </c>
      <c r="F1191">
        <v>14206.64453125</v>
      </c>
      <c r="G1191">
        <v>423.75692749023398</v>
      </c>
      <c r="H1191">
        <v>423.75692749023398</v>
      </c>
      <c r="I1191">
        <v>67.796739789180606</v>
      </c>
      <c r="J1191" s="1">
        <v>-1.34686501951364E-8</v>
      </c>
      <c r="K1191" s="1">
        <v>-3.0360141067831097E-8</v>
      </c>
      <c r="L1191" s="1">
        <v>-1.3729510902279699E-9</v>
      </c>
    </row>
    <row r="1193" spans="1:12" x14ac:dyDescent="0.25">
      <c r="A1193">
        <v>991.14963868766699</v>
      </c>
      <c r="B1193">
        <v>3.8893094613449599</v>
      </c>
      <c r="C1193">
        <v>-0.213622486641554</v>
      </c>
      <c r="D1193">
        <v>55.024108174346402</v>
      </c>
      <c r="E1193">
        <v>6.1816425323486301</v>
      </c>
      <c r="F1193">
        <v>14206.64453125</v>
      </c>
      <c r="G1193">
        <v>423.75692749023398</v>
      </c>
      <c r="H1193">
        <v>423.75692749023398</v>
      </c>
      <c r="I1193">
        <v>67.796739785269097</v>
      </c>
      <c r="J1193" s="1">
        <v>-3.9115377603593499E-9</v>
      </c>
      <c r="K1193" s="1">
        <v>9.5571124347770803E-9</v>
      </c>
      <c r="L1193" s="1">
        <v>-3.9872963918036201E-10</v>
      </c>
    </row>
    <row r="1195" spans="1:12" x14ac:dyDescent="0.25">
      <c r="A1195">
        <v>992.14963868768905</v>
      </c>
      <c r="B1195">
        <v>3.8894562349887498</v>
      </c>
      <c r="C1195">
        <v>-0.213622487287638</v>
      </c>
      <c r="D1195">
        <v>55.024108147541902</v>
      </c>
      <c r="E1195">
        <v>6.1816425323486301</v>
      </c>
      <c r="F1195">
        <v>14206.64453125</v>
      </c>
      <c r="G1195">
        <v>423.75692749023398</v>
      </c>
      <c r="H1195">
        <v>423.75692749023398</v>
      </c>
      <c r="I1195">
        <v>67.796739769452103</v>
      </c>
      <c r="J1195" s="1">
        <v>-1.58169797259688E-8</v>
      </c>
      <c r="K1195" s="1">
        <v>-1.19054419656094E-8</v>
      </c>
      <c r="L1195" s="1">
        <v>-1.6123322860314801E-9</v>
      </c>
    </row>
    <row r="1197" spans="1:12" x14ac:dyDescent="0.25">
      <c r="A1197">
        <v>993.16963868771199</v>
      </c>
      <c r="B1197">
        <v>3.8894668356515401</v>
      </c>
      <c r="C1197">
        <v>-0.213622485160432</v>
      </c>
      <c r="D1197">
        <v>55.0241081540876</v>
      </c>
      <c r="E1197">
        <v>6.1816425323486301</v>
      </c>
      <c r="F1197">
        <v>14206.64453125</v>
      </c>
      <c r="G1197">
        <v>423.75692749023398</v>
      </c>
      <c r="H1197">
        <v>423.75692749023398</v>
      </c>
      <c r="I1197">
        <v>67.796739801286094</v>
      </c>
      <c r="J1197" s="1">
        <v>3.1833991442908803E-8</v>
      </c>
      <c r="K1197" s="1">
        <v>4.7650971168877698E-8</v>
      </c>
      <c r="L1197" s="1">
        <v>3.24505519295707E-9</v>
      </c>
    </row>
    <row r="1199" spans="1:12" x14ac:dyDescent="0.25">
      <c r="A1199">
        <v>994.16963868773303</v>
      </c>
      <c r="B1199">
        <v>3.8894302176777198</v>
      </c>
      <c r="C1199">
        <v>-0.21362246563538501</v>
      </c>
      <c r="D1199">
        <v>55.024108186753999</v>
      </c>
      <c r="E1199">
        <v>6.1816425323486301</v>
      </c>
      <c r="F1199">
        <v>14206.64453125</v>
      </c>
      <c r="G1199">
        <v>423.75692749023398</v>
      </c>
      <c r="H1199">
        <v>423.75692749023398</v>
      </c>
      <c r="I1199">
        <v>67.796739753066703</v>
      </c>
      <c r="J1199" s="1">
        <v>-4.8219376935776302E-8</v>
      </c>
      <c r="K1199" s="1">
        <v>-8.0053368378685197E-8</v>
      </c>
      <c r="L1199" s="1">
        <v>-4.9153289435042097E-9</v>
      </c>
    </row>
    <row r="1201" spans="1:12" x14ac:dyDescent="0.25">
      <c r="A1201">
        <v>995.18963868775597</v>
      </c>
      <c r="B1201">
        <v>3.8894584032241202</v>
      </c>
      <c r="C1201">
        <v>-0.21362248606707701</v>
      </c>
      <c r="D1201">
        <v>55.024108122093203</v>
      </c>
      <c r="E1201">
        <v>6.1816425323486301</v>
      </c>
      <c r="F1201">
        <v>14206.64453125</v>
      </c>
      <c r="G1201">
        <v>423.75692749023398</v>
      </c>
      <c r="H1201">
        <v>423.75692749023398</v>
      </c>
      <c r="I1201">
        <v>67.796739773689495</v>
      </c>
      <c r="J1201" s="1">
        <v>2.0622763940991701E-8</v>
      </c>
      <c r="K1201" s="1">
        <v>6.8842140876768099E-8</v>
      </c>
      <c r="L1201" s="1">
        <v>2.1022185464823298E-9</v>
      </c>
    </row>
    <row r="1203" spans="1:12" x14ac:dyDescent="0.25">
      <c r="A1203">
        <v>996.20963868777801</v>
      </c>
      <c r="B1203">
        <v>3.8895028659608202</v>
      </c>
      <c r="C1203">
        <v>-0.21362247514491001</v>
      </c>
      <c r="D1203">
        <v>55.0241081471274</v>
      </c>
      <c r="E1203">
        <v>6.1816425323486301</v>
      </c>
      <c r="F1203">
        <v>14206.64453125</v>
      </c>
      <c r="G1203">
        <v>423.75692749023398</v>
      </c>
      <c r="H1203">
        <v>423.75692749023398</v>
      </c>
      <c r="I1203">
        <v>67.796739760687601</v>
      </c>
      <c r="J1203" s="1">
        <v>-1.30018378285967E-8</v>
      </c>
      <c r="K1203" s="1">
        <v>-3.3624601769588401E-8</v>
      </c>
      <c r="L1203" s="1">
        <v>-1.32536573176317E-9</v>
      </c>
    </row>
    <row r="1205" spans="1:12" x14ac:dyDescent="0.25">
      <c r="A1205">
        <v>997.22963868780005</v>
      </c>
      <c r="B1205">
        <v>3.8894118006573901</v>
      </c>
      <c r="C1205">
        <v>-0.21362248496099501</v>
      </c>
      <c r="D1205">
        <v>55.024108190172797</v>
      </c>
      <c r="E1205">
        <v>6.1816425323486301</v>
      </c>
      <c r="F1205">
        <v>14206.64453125</v>
      </c>
      <c r="G1205">
        <v>423.75692749023398</v>
      </c>
      <c r="H1205">
        <v>423.75692749023398</v>
      </c>
      <c r="I1205">
        <v>67.796739743007905</v>
      </c>
      <c r="J1205" s="1">
        <v>-1.76796959294733E-8</v>
      </c>
      <c r="K1205" s="1">
        <v>-4.6778581008766096E-9</v>
      </c>
      <c r="L1205" s="1">
        <v>-1.80221161360584E-9</v>
      </c>
    </row>
    <row r="1207" spans="1:12" x14ac:dyDescent="0.25">
      <c r="A1207">
        <v>998.24963868782197</v>
      </c>
      <c r="B1207">
        <v>3.8895476235775202</v>
      </c>
      <c r="C1207">
        <v>-0.21362247194175199</v>
      </c>
      <c r="D1207">
        <v>55.024108118456802</v>
      </c>
      <c r="E1207">
        <v>6.1816425323486301</v>
      </c>
      <c r="F1207">
        <v>14206.64453125</v>
      </c>
      <c r="G1207">
        <v>423.75692749023398</v>
      </c>
      <c r="H1207">
        <v>423.75692749023398</v>
      </c>
      <c r="I1207">
        <v>67.796739788697906</v>
      </c>
      <c r="J1207" s="1">
        <v>4.5689986905017497E-8</v>
      </c>
      <c r="K1207" s="1">
        <v>6.3369682834490906E-8</v>
      </c>
      <c r="L1207" s="1">
        <v>4.6574910198794597E-9</v>
      </c>
    </row>
    <row r="1209" spans="1:12" x14ac:dyDescent="0.25">
      <c r="A1209">
        <v>999.26963868784503</v>
      </c>
      <c r="B1209">
        <v>3.8893313445150799</v>
      </c>
      <c r="C1209">
        <v>-0.21362246461918399</v>
      </c>
      <c r="D1209">
        <v>55.0241081533391</v>
      </c>
      <c r="E1209">
        <v>6.1816425323486301</v>
      </c>
      <c r="F1209">
        <v>14206.64453125</v>
      </c>
      <c r="G1209">
        <v>423.75692749023398</v>
      </c>
      <c r="H1209">
        <v>423.75692749023398</v>
      </c>
      <c r="I1209">
        <v>67.796739797152696</v>
      </c>
      <c r="J1209" s="1">
        <v>8.4547622236641407E-9</v>
      </c>
      <c r="K1209" s="1">
        <v>-3.7235224681353403E-8</v>
      </c>
      <c r="L1209" s="1">
        <v>8.6185139894639597E-10</v>
      </c>
    </row>
    <row r="1211" spans="1:12" x14ac:dyDescent="0.25">
      <c r="A1211">
        <v>1000.28963868786</v>
      </c>
      <c r="B1211">
        <v>3.8894469373626599</v>
      </c>
      <c r="C1211">
        <v>-0.21362249513213299</v>
      </c>
      <c r="D1211">
        <v>55.024108129508598</v>
      </c>
      <c r="E1211">
        <v>6.1816425323486301</v>
      </c>
      <c r="F1211">
        <v>14206.64453125</v>
      </c>
      <c r="G1211">
        <v>423.75692749023398</v>
      </c>
      <c r="H1211">
        <v>423.75692749023398</v>
      </c>
      <c r="I1211">
        <v>67.796739815051396</v>
      </c>
      <c r="J1211" s="1">
        <v>1.7898685200634599E-8</v>
      </c>
      <c r="K1211" s="1">
        <v>9.4439229769704897E-9</v>
      </c>
      <c r="L1211" s="1">
        <v>1.82453467896377E-9</v>
      </c>
    </row>
    <row r="1213" spans="1:12" x14ac:dyDescent="0.25">
      <c r="A1213">
        <v>1001.30963868788</v>
      </c>
      <c r="B1213">
        <v>3.88944504549726</v>
      </c>
      <c r="C1213">
        <v>-0.21362246651495301</v>
      </c>
      <c r="D1213">
        <v>55.024108172241199</v>
      </c>
      <c r="E1213">
        <v>6.1816425323486301</v>
      </c>
      <c r="F1213">
        <v>14206.64453125</v>
      </c>
      <c r="G1213">
        <v>423.75692749023398</v>
      </c>
      <c r="H1213">
        <v>423.75692749023398</v>
      </c>
      <c r="I1213">
        <v>67.796739757298795</v>
      </c>
      <c r="J1213" s="1">
        <v>-5.7752629345486599E-8</v>
      </c>
      <c r="K1213" s="1">
        <v>-7.5651314546121205E-8</v>
      </c>
      <c r="L1213" s="1">
        <v>-5.8871181799680501E-9</v>
      </c>
    </row>
    <row r="1215" spans="1:12" x14ac:dyDescent="0.25">
      <c r="A1215">
        <v>1002.32963868791</v>
      </c>
      <c r="B1215">
        <v>3.8894994831643999</v>
      </c>
      <c r="C1215">
        <v>-0.21362249571249201</v>
      </c>
      <c r="D1215">
        <v>55.0241081736024</v>
      </c>
      <c r="E1215">
        <v>6.1816425323486301</v>
      </c>
      <c r="F1215">
        <v>14206.64453125</v>
      </c>
      <c r="G1215">
        <v>423.75692749023398</v>
      </c>
      <c r="H1215">
        <v>423.75692749023398</v>
      </c>
      <c r="I1215">
        <v>67.796739744960306</v>
      </c>
      <c r="J1215" s="1">
        <v>-1.23384609196364E-8</v>
      </c>
      <c r="K1215" s="1">
        <v>4.5414168425850201E-8</v>
      </c>
      <c r="L1215" s="1">
        <v>-1.2577432130108401E-9</v>
      </c>
    </row>
    <row r="1217" spans="1:12" x14ac:dyDescent="0.25">
      <c r="A1217">
        <v>1003.34963868793</v>
      </c>
      <c r="B1217">
        <v>3.8892718364950198</v>
      </c>
      <c r="C1217">
        <v>-0.213622485523742</v>
      </c>
      <c r="D1217">
        <v>55.024108182777098</v>
      </c>
      <c r="E1217">
        <v>6.1816425323486301</v>
      </c>
      <c r="F1217">
        <v>14206.64453125</v>
      </c>
      <c r="G1217">
        <v>423.75692749023398</v>
      </c>
      <c r="H1217">
        <v>423.75692749023398</v>
      </c>
      <c r="I1217">
        <v>67.796739813868399</v>
      </c>
      <c r="J1217" s="1">
        <v>6.8908079242646596E-8</v>
      </c>
      <c r="K1217" s="1">
        <v>8.1246540162283001E-8</v>
      </c>
      <c r="L1217" s="1">
        <v>7.02426903594766E-9</v>
      </c>
    </row>
    <row r="1219" spans="1:12" x14ac:dyDescent="0.25">
      <c r="A1219">
        <v>1004.36963868795</v>
      </c>
      <c r="B1219">
        <v>3.8893980882130501</v>
      </c>
      <c r="C1219">
        <v>-0.21362249656016</v>
      </c>
      <c r="D1219">
        <v>55.024108152298602</v>
      </c>
      <c r="E1219">
        <v>6.1816425323486301</v>
      </c>
      <c r="F1219">
        <v>14206.64453125</v>
      </c>
      <c r="G1219">
        <v>423.75692749023398</v>
      </c>
      <c r="H1219">
        <v>423.75692749023398</v>
      </c>
      <c r="I1219">
        <v>67.796739804970102</v>
      </c>
      <c r="J1219" s="1">
        <v>-8.8982972101803104E-9</v>
      </c>
      <c r="K1219" s="1">
        <v>-7.78063764528269E-8</v>
      </c>
      <c r="L1219" s="1">
        <v>-9.0706393579819695E-10</v>
      </c>
    </row>
    <row r="1221" spans="1:12" x14ac:dyDescent="0.25">
      <c r="A1221">
        <v>1005.38963868797</v>
      </c>
      <c r="B1221">
        <v>3.8894725824938998</v>
      </c>
      <c r="C1221">
        <v>-0.213622474387336</v>
      </c>
      <c r="D1221">
        <v>55.024108136611197</v>
      </c>
      <c r="E1221">
        <v>6.1816425323486301</v>
      </c>
      <c r="F1221">
        <v>14206.64453125</v>
      </c>
      <c r="G1221">
        <v>423.75692749023398</v>
      </c>
      <c r="H1221">
        <v>423.75692749023398</v>
      </c>
      <c r="I1221">
        <v>67.796739756972698</v>
      </c>
      <c r="J1221" s="1">
        <v>-4.79974033851249E-8</v>
      </c>
      <c r="K1221" s="1">
        <v>-3.9099106174944602E-8</v>
      </c>
      <c r="L1221" s="1">
        <v>-4.8927016702471798E-9</v>
      </c>
    </row>
    <row r="1223" spans="1:12" x14ac:dyDescent="0.25">
      <c r="A1223">
        <v>1006.409638688</v>
      </c>
      <c r="B1223">
        <v>3.8893685517832601</v>
      </c>
      <c r="C1223">
        <v>-0.213622466832185</v>
      </c>
      <c r="D1223">
        <v>55.024108131750801</v>
      </c>
      <c r="E1223">
        <v>6.1816425323486301</v>
      </c>
      <c r="F1223">
        <v>14206.64453125</v>
      </c>
      <c r="G1223">
        <v>423.75692749023398</v>
      </c>
      <c r="H1223">
        <v>423.75692749023398</v>
      </c>
      <c r="I1223">
        <v>67.796739781013599</v>
      </c>
      <c r="J1223" s="1">
        <v>2.4040943458203401E-8</v>
      </c>
      <c r="K1223" s="1">
        <v>7.20383468433283E-8</v>
      </c>
      <c r="L1223" s="1">
        <v>2.4506568255049302E-9</v>
      </c>
    </row>
    <row r="1225" spans="1:12" x14ac:dyDescent="0.25">
      <c r="A1225">
        <v>1007.42963868802</v>
      </c>
      <c r="B1225">
        <v>3.8892830228433</v>
      </c>
      <c r="C1225">
        <v>-0.21362249320865001</v>
      </c>
      <c r="D1225">
        <v>55.024108180577898</v>
      </c>
      <c r="E1225">
        <v>6.1816425323486301</v>
      </c>
      <c r="F1225">
        <v>14206.64453125</v>
      </c>
      <c r="G1225">
        <v>423.75692749023398</v>
      </c>
      <c r="H1225">
        <v>423.75692749023398</v>
      </c>
      <c r="I1225">
        <v>67.796739772270598</v>
      </c>
      <c r="J1225" s="1">
        <v>-8.7430436224167302E-9</v>
      </c>
      <c r="K1225" s="1">
        <v>-3.2783987080620103E-8</v>
      </c>
      <c r="L1225" s="1">
        <v>-8.9123788199966703E-10</v>
      </c>
    </row>
    <row r="1227" spans="1:12" x14ac:dyDescent="0.25">
      <c r="A1227">
        <v>1008.44963868804</v>
      </c>
      <c r="B1227">
        <v>3.8893715691519901</v>
      </c>
      <c r="C1227">
        <v>-0.21362246374586599</v>
      </c>
      <c r="D1227">
        <v>55.0241081684674</v>
      </c>
      <c r="E1227">
        <v>6.1816425323486301</v>
      </c>
      <c r="F1227">
        <v>14206.64453125</v>
      </c>
      <c r="G1227">
        <v>423.75692749023398</v>
      </c>
      <c r="H1227">
        <v>423.75692749023398</v>
      </c>
      <c r="I1227">
        <v>67.796739744372402</v>
      </c>
      <c r="J1227" s="1">
        <v>-2.7898124699277102E-8</v>
      </c>
      <c r="K1227" s="1">
        <v>-1.91550810768603E-8</v>
      </c>
      <c r="L1227" s="1">
        <v>-2.8438455350944999E-9</v>
      </c>
    </row>
    <row r="1229" spans="1:12" x14ac:dyDescent="0.25">
      <c r="A1229">
        <v>1009.4696386880599</v>
      </c>
      <c r="B1229">
        <v>3.8893621786264698</v>
      </c>
      <c r="C1229">
        <v>-0.213622469773072</v>
      </c>
      <c r="D1229">
        <v>55.024108136124099</v>
      </c>
      <c r="E1229">
        <v>6.1816425323486301</v>
      </c>
      <c r="F1229">
        <v>14206.64453125</v>
      </c>
      <c r="G1229">
        <v>423.75692749023398</v>
      </c>
      <c r="H1229">
        <v>423.75692749023398</v>
      </c>
      <c r="I1229">
        <v>67.796739815810795</v>
      </c>
      <c r="J1229" s="1">
        <v>7.1438392978961902E-8</v>
      </c>
      <c r="K1229" s="1">
        <v>9.9336517678238994E-8</v>
      </c>
      <c r="L1229" s="1">
        <v>7.2822011191602301E-9</v>
      </c>
    </row>
    <row r="1231" spans="1:12" x14ac:dyDescent="0.25">
      <c r="A1231">
        <v>1010.4896386880901</v>
      </c>
      <c r="B1231">
        <v>3.88943882868625</v>
      </c>
      <c r="C1231">
        <v>-0.21362247611381599</v>
      </c>
      <c r="D1231">
        <v>55.024108178740299</v>
      </c>
      <c r="E1231">
        <v>6.1816425323486301</v>
      </c>
      <c r="F1231">
        <v>14206.64453125</v>
      </c>
      <c r="G1231">
        <v>423.75692749023398</v>
      </c>
      <c r="H1231">
        <v>423.75692749023398</v>
      </c>
      <c r="I1231">
        <v>67.7967397660492</v>
      </c>
      <c r="J1231" s="1">
        <v>-4.9761680998017202E-8</v>
      </c>
      <c r="K1231" s="1">
        <v>-1.21200073976979E-7</v>
      </c>
      <c r="L1231" s="1">
        <v>-5.07254648297831E-9</v>
      </c>
    </row>
    <row r="1233" spans="1:12" x14ac:dyDescent="0.25">
      <c r="A1233">
        <v>1011.50963868811</v>
      </c>
      <c r="B1233">
        <v>3.8893968240590699</v>
      </c>
      <c r="C1233">
        <v>-0.21362247642950899</v>
      </c>
      <c r="D1233">
        <v>55.024108140279203</v>
      </c>
      <c r="E1233">
        <v>6.1816425323486301</v>
      </c>
      <c r="F1233">
        <v>14206.64453125</v>
      </c>
      <c r="G1233">
        <v>423.75692749023398</v>
      </c>
      <c r="H1233">
        <v>423.75692749023398</v>
      </c>
      <c r="I1233">
        <v>67.796739758672302</v>
      </c>
      <c r="J1233" s="1">
        <v>-7.3768546826613601E-9</v>
      </c>
      <c r="K1233" s="1">
        <v>4.2384826315355802E-8</v>
      </c>
      <c r="L1233" s="1">
        <v>-7.5197295439972999E-10</v>
      </c>
    </row>
    <row r="1235" spans="1:12" x14ac:dyDescent="0.25">
      <c r="A1235">
        <v>1012.52963868813</v>
      </c>
      <c r="B1235">
        <v>3.8895387124503</v>
      </c>
      <c r="C1235">
        <v>-0.21362248429727199</v>
      </c>
      <c r="D1235">
        <v>55.0241081461634</v>
      </c>
      <c r="E1235">
        <v>6.1816425323486301</v>
      </c>
      <c r="F1235">
        <v>14206.64453125</v>
      </c>
      <c r="G1235">
        <v>423.75692749023398</v>
      </c>
      <c r="H1235">
        <v>423.75692749023398</v>
      </c>
      <c r="I1235">
        <v>67.796739754192302</v>
      </c>
      <c r="J1235" s="1">
        <v>-4.48002879238629E-9</v>
      </c>
      <c r="K1235" s="1">
        <v>2.8968258902750602E-9</v>
      </c>
      <c r="L1235" s="1">
        <v>-4.5667979535028399E-10</v>
      </c>
    </row>
    <row r="1237" spans="1:12" x14ac:dyDescent="0.25">
      <c r="A1237">
        <v>1013.54963868815</v>
      </c>
      <c r="B1237">
        <v>3.8893914893269499</v>
      </c>
      <c r="C1237">
        <v>-0.21362248980863599</v>
      </c>
      <c r="D1237">
        <v>55.024108136892998</v>
      </c>
      <c r="E1237">
        <v>6.1816425323486301</v>
      </c>
      <c r="F1237">
        <v>14206.64453125</v>
      </c>
      <c r="G1237">
        <v>423.75692749023398</v>
      </c>
      <c r="H1237">
        <v>423.75692749023398</v>
      </c>
      <c r="I1237">
        <v>67.796739785553299</v>
      </c>
      <c r="J1237" s="1">
        <v>3.1360997354568099E-8</v>
      </c>
      <c r="K1237" s="1">
        <v>3.5841026146954299E-8</v>
      </c>
      <c r="L1237" s="1">
        <v>3.19683968955841E-9</v>
      </c>
    </row>
    <row r="1239" spans="1:12" x14ac:dyDescent="0.25">
      <c r="A1239">
        <v>1014.56963868817</v>
      </c>
      <c r="B1239">
        <v>3.8893392955651498</v>
      </c>
      <c r="C1239">
        <v>-0.21362250171764699</v>
      </c>
      <c r="D1239">
        <v>55.024108165177999</v>
      </c>
      <c r="E1239">
        <v>6.1816425323486301</v>
      </c>
      <c r="F1239">
        <v>14206.64453125</v>
      </c>
      <c r="G1239">
        <v>423.75692749023398</v>
      </c>
      <c r="H1239">
        <v>423.75692749023398</v>
      </c>
      <c r="I1239">
        <v>67.796739811853897</v>
      </c>
      <c r="J1239" s="1">
        <v>2.6300583044758201E-8</v>
      </c>
      <c r="K1239" s="1">
        <v>-5.0604143098098501E-9</v>
      </c>
      <c r="L1239" s="1">
        <v>2.6809972522689301E-9</v>
      </c>
    </row>
    <row r="1241" spans="1:12" x14ac:dyDescent="0.25">
      <c r="A1241">
        <v>1015.5896386882</v>
      </c>
      <c r="B1241">
        <v>3.88956372754182</v>
      </c>
      <c r="C1241">
        <v>-0.21362248231955899</v>
      </c>
      <c r="D1241">
        <v>55.024108135708097</v>
      </c>
      <c r="E1241">
        <v>6.1816425323486301</v>
      </c>
      <c r="F1241">
        <v>14206.64453125</v>
      </c>
      <c r="G1241">
        <v>423.75692749023398</v>
      </c>
      <c r="H1241">
        <v>423.75692749023398</v>
      </c>
      <c r="I1241">
        <v>67.796739790222304</v>
      </c>
      <c r="J1241" s="1">
        <v>-2.16315783063691E-8</v>
      </c>
      <c r="K1241" s="1">
        <v>-4.7932161351127401E-8</v>
      </c>
      <c r="L1241" s="1">
        <v>-2.2050538538602599E-9</v>
      </c>
    </row>
    <row r="1243" spans="1:12" x14ac:dyDescent="0.25">
      <c r="A1243">
        <v>1016.60963868822</v>
      </c>
      <c r="B1243">
        <v>3.8893838763469799</v>
      </c>
      <c r="C1243">
        <v>-0.213622474255003</v>
      </c>
      <c r="D1243">
        <v>55.0241081877463</v>
      </c>
      <c r="E1243">
        <v>6.1816425323486301</v>
      </c>
      <c r="F1243">
        <v>14206.64453125</v>
      </c>
      <c r="G1243">
        <v>423.75692749023398</v>
      </c>
      <c r="H1243">
        <v>423.75692749023398</v>
      </c>
      <c r="I1243">
        <v>67.796739815967996</v>
      </c>
      <c r="J1243" s="1">
        <v>2.57457202224031E-8</v>
      </c>
      <c r="K1243" s="1">
        <v>4.7377298528772299E-8</v>
      </c>
      <c r="L1243" s="1">
        <v>2.62443631217157E-9</v>
      </c>
    </row>
    <row r="1245" spans="1:12" x14ac:dyDescent="0.25">
      <c r="A1245">
        <v>1017.60963868824</v>
      </c>
      <c r="B1245">
        <v>3.8894141376949798</v>
      </c>
      <c r="C1245">
        <v>-0.213622487532832</v>
      </c>
      <c r="D1245">
        <v>55.024108128293399</v>
      </c>
      <c r="E1245">
        <v>6.1816425323486301</v>
      </c>
      <c r="F1245">
        <v>14206.64453125</v>
      </c>
      <c r="G1245">
        <v>423.75692749023398</v>
      </c>
      <c r="H1245">
        <v>423.75692749023398</v>
      </c>
      <c r="I1245">
        <v>67.796739814161597</v>
      </c>
      <c r="J1245" s="1">
        <v>-1.80642700797761E-9</v>
      </c>
      <c r="K1245" s="1">
        <v>-2.7552147230380701E-8</v>
      </c>
      <c r="L1245" s="1">
        <v>-1.8414138715368101E-10</v>
      </c>
    </row>
    <row r="1247" spans="1:12" x14ac:dyDescent="0.25">
      <c r="A1247">
        <v>1018.62963868826</v>
      </c>
      <c r="B1247">
        <v>3.8893506262684201</v>
      </c>
      <c r="C1247">
        <v>-0.213622472955937</v>
      </c>
      <c r="D1247">
        <v>55.024108161167703</v>
      </c>
      <c r="E1247">
        <v>6.1816425323486301</v>
      </c>
      <c r="F1247">
        <v>14206.64453125</v>
      </c>
      <c r="G1247">
        <v>423.75692749023398</v>
      </c>
      <c r="H1247">
        <v>423.75692749023398</v>
      </c>
      <c r="I1247">
        <v>67.796739813963597</v>
      </c>
      <c r="J1247" s="1">
        <v>-1.9798562789219401E-10</v>
      </c>
      <c r="K1247" s="1">
        <v>1.6084413800854201E-9</v>
      </c>
      <c r="L1247" s="1">
        <v>-2.01820211918648E-11</v>
      </c>
    </row>
    <row r="1249" spans="1:12" x14ac:dyDescent="0.25">
      <c r="A1249">
        <v>1019.62963868828</v>
      </c>
      <c r="B1249">
        <v>3.8894305181456699</v>
      </c>
      <c r="C1249">
        <v>-0.213622500561432</v>
      </c>
      <c r="D1249">
        <v>55.024108152000899</v>
      </c>
      <c r="E1249">
        <v>6.1816425323486301</v>
      </c>
      <c r="F1249">
        <v>14206.64453125</v>
      </c>
      <c r="G1249">
        <v>423.75692749023398</v>
      </c>
      <c r="H1249">
        <v>423.75692749023398</v>
      </c>
      <c r="I1249">
        <v>67.796739810227507</v>
      </c>
      <c r="J1249" s="1">
        <v>-3.7360621263360297E-9</v>
      </c>
      <c r="K1249" s="1">
        <v>-3.53807649844384E-9</v>
      </c>
      <c r="L1249" s="1">
        <v>-3.8084221471315299E-10</v>
      </c>
    </row>
    <row r="1251" spans="1:12" x14ac:dyDescent="0.25">
      <c r="A1251">
        <v>1020.64963868831</v>
      </c>
      <c r="B1251">
        <v>3.88953166024293</v>
      </c>
      <c r="C1251">
        <v>-0.21362249512702</v>
      </c>
      <c r="D1251">
        <v>55.024108150716103</v>
      </c>
      <c r="E1251">
        <v>6.1816425323486301</v>
      </c>
      <c r="F1251">
        <v>14206.64453125</v>
      </c>
      <c r="G1251">
        <v>423.75692749023398</v>
      </c>
      <c r="H1251">
        <v>423.75692749023398</v>
      </c>
      <c r="I1251">
        <v>67.796739771970394</v>
      </c>
      <c r="J1251" s="1">
        <v>-3.82570846113594E-8</v>
      </c>
      <c r="K1251" s="1">
        <v>-3.4521022485023403E-8</v>
      </c>
      <c r="L1251" s="1">
        <v>-3.8998047514127798E-9</v>
      </c>
    </row>
    <row r="1253" spans="1:12" x14ac:dyDescent="0.25">
      <c r="A1253">
        <v>1021.66963868833</v>
      </c>
      <c r="B1253">
        <v>3.8894096628064201</v>
      </c>
      <c r="C1253">
        <v>-0.213622492103647</v>
      </c>
      <c r="D1253">
        <v>55.024108182274801</v>
      </c>
      <c r="E1253">
        <v>6.1816425323486301</v>
      </c>
      <c r="F1253">
        <v>14206.64453125</v>
      </c>
      <c r="G1253">
        <v>423.75692749023398</v>
      </c>
      <c r="H1253">
        <v>423.75692749023398</v>
      </c>
      <c r="I1253">
        <v>67.796739807210301</v>
      </c>
      <c r="J1253" s="1">
        <v>3.5239864359937201E-8</v>
      </c>
      <c r="K1253" s="1">
        <v>7.3496948971296594E-8</v>
      </c>
      <c r="L1253" s="1">
        <v>3.5922389765481298E-9</v>
      </c>
    </row>
    <row r="1255" spans="1:12" x14ac:dyDescent="0.25">
      <c r="A1255">
        <v>1022.68963868835</v>
      </c>
      <c r="B1255">
        <v>3.8893850499298401</v>
      </c>
      <c r="C1255">
        <v>-0.21362246764147</v>
      </c>
      <c r="D1255">
        <v>55.024108136265298</v>
      </c>
      <c r="E1255">
        <v>6.1816425323486301</v>
      </c>
      <c r="F1255">
        <v>14206.64453125</v>
      </c>
      <c r="G1255">
        <v>423.75692749023398</v>
      </c>
      <c r="H1255">
        <v>423.75692749023398</v>
      </c>
      <c r="I1255">
        <v>67.796739805977296</v>
      </c>
      <c r="J1255" s="1">
        <v>-1.23299059850978E-9</v>
      </c>
      <c r="K1255" s="1">
        <v>-3.6472854958446901E-8</v>
      </c>
      <c r="L1255" s="1">
        <v>-1.2568711503667499E-10</v>
      </c>
    </row>
    <row r="1257" spans="1:12" x14ac:dyDescent="0.25">
      <c r="A1257">
        <v>1023.70963868837</v>
      </c>
      <c r="B1257">
        <v>3.8893535193055802</v>
      </c>
      <c r="C1257">
        <v>-0.213622480071018</v>
      </c>
      <c r="D1257">
        <v>55.024108142724302</v>
      </c>
      <c r="E1257">
        <v>6.1816425323486301</v>
      </c>
      <c r="F1257">
        <v>14206.64453125</v>
      </c>
      <c r="G1257">
        <v>423.75692749023398</v>
      </c>
      <c r="H1257">
        <v>423.75692749023398</v>
      </c>
      <c r="I1257">
        <v>67.796739795130307</v>
      </c>
      <c r="J1257" s="1">
        <v>-1.0847003295566499E-8</v>
      </c>
      <c r="K1257" s="1">
        <v>-9.6140126970567508E-9</v>
      </c>
      <c r="L1257" s="1">
        <v>-1.10570879669383E-9</v>
      </c>
    </row>
    <row r="1259" spans="1:12" x14ac:dyDescent="0.25">
      <c r="A1259">
        <v>1024.7296386884</v>
      </c>
      <c r="B1259">
        <v>3.88940447638742</v>
      </c>
      <c r="C1259">
        <v>-0.213622491009337</v>
      </c>
      <c r="D1259">
        <v>55.024108183700001</v>
      </c>
      <c r="E1259">
        <v>6.1816425323486301</v>
      </c>
      <c r="F1259">
        <v>14206.64453125</v>
      </c>
      <c r="G1259">
        <v>423.75692749023398</v>
      </c>
      <c r="H1259">
        <v>423.75692749023398</v>
      </c>
      <c r="I1259">
        <v>67.796739759882897</v>
      </c>
      <c r="J1259" s="1">
        <v>-3.5247367691226801E-8</v>
      </c>
      <c r="K1259" s="1">
        <v>-2.4400364395660201E-8</v>
      </c>
      <c r="L1259" s="1">
        <v>-3.5930038421230199E-9</v>
      </c>
    </row>
    <row r="1261" spans="1:12" x14ac:dyDescent="0.25">
      <c r="A1261">
        <v>1025.74963868842</v>
      </c>
      <c r="B1261">
        <v>3.8893699782201998</v>
      </c>
      <c r="C1261">
        <v>-0.213622484295201</v>
      </c>
      <c r="D1261">
        <v>55.0241081347286</v>
      </c>
      <c r="E1261">
        <v>6.1816425323486301</v>
      </c>
      <c r="F1261">
        <v>14206.64453125</v>
      </c>
      <c r="G1261">
        <v>423.75692749023398</v>
      </c>
      <c r="H1261">
        <v>423.75692749023398</v>
      </c>
      <c r="I1261">
        <v>67.796739757275603</v>
      </c>
      <c r="J1261" s="1">
        <v>-2.6073081471622502E-9</v>
      </c>
      <c r="K1261" s="1">
        <v>3.2640059544064497E-8</v>
      </c>
      <c r="L1261" s="1">
        <v>-2.6578064700940401E-10</v>
      </c>
    </row>
    <row r="1263" spans="1:12" x14ac:dyDescent="0.25">
      <c r="A1263">
        <v>1026.76963868844</v>
      </c>
      <c r="B1263">
        <v>3.8893484070431401</v>
      </c>
      <c r="C1263">
        <v>-0.21362247999136599</v>
      </c>
      <c r="D1263">
        <v>55.024108161040203</v>
      </c>
      <c r="E1263">
        <v>6.1816425323486301</v>
      </c>
      <c r="F1263">
        <v>14206.64453125</v>
      </c>
      <c r="G1263">
        <v>423.75692749023398</v>
      </c>
      <c r="H1263">
        <v>423.75692749023398</v>
      </c>
      <c r="I1263">
        <v>67.796739812871195</v>
      </c>
      <c r="J1263" s="1">
        <v>5.5595549497411398E-8</v>
      </c>
      <c r="K1263" s="1">
        <v>5.8202857644573603E-8</v>
      </c>
      <c r="L1263" s="1">
        <v>5.6672323646698604E-9</v>
      </c>
    </row>
    <row r="1265" spans="1:12" x14ac:dyDescent="0.25">
      <c r="A1265">
        <v>1027.7896386884599</v>
      </c>
      <c r="B1265">
        <v>3.8896245101932401</v>
      </c>
      <c r="C1265">
        <v>-0.21362246824814099</v>
      </c>
      <c r="D1265">
        <v>55.024108118905502</v>
      </c>
      <c r="E1265">
        <v>6.1816425323486301</v>
      </c>
      <c r="F1265">
        <v>14206.64453125</v>
      </c>
      <c r="G1265">
        <v>423.75692749023398</v>
      </c>
      <c r="H1265">
        <v>423.75692749023398</v>
      </c>
      <c r="I1265">
        <v>67.796739768455595</v>
      </c>
      <c r="J1265" s="1">
        <v>-4.4415571665012897E-8</v>
      </c>
      <c r="K1265" s="1">
        <v>-1.00011121162424E-7</v>
      </c>
      <c r="L1265" s="1">
        <v>-4.5275812094814401E-9</v>
      </c>
    </row>
    <row r="1267" spans="1:12" x14ac:dyDescent="0.25">
      <c r="A1267">
        <v>1028.8096386884899</v>
      </c>
      <c r="B1267">
        <v>3.8893270645057698</v>
      </c>
      <c r="C1267">
        <v>-0.21362247257853301</v>
      </c>
      <c r="D1267">
        <v>55.0241081709352</v>
      </c>
      <c r="E1267">
        <v>6.1816425323486301</v>
      </c>
      <c r="F1267">
        <v>14206.64453125</v>
      </c>
      <c r="G1267">
        <v>423.75692749023398</v>
      </c>
      <c r="H1267">
        <v>423.75692749023398</v>
      </c>
      <c r="I1267">
        <v>67.796739766836694</v>
      </c>
      <c r="J1267" s="1">
        <v>-1.61895741257467E-9</v>
      </c>
      <c r="K1267" s="1">
        <v>4.2796614252438303E-8</v>
      </c>
      <c r="L1267" s="1">
        <v>-1.65031336653891E-10</v>
      </c>
    </row>
    <row r="1269" spans="1:12" x14ac:dyDescent="0.25">
      <c r="A1269">
        <v>1029.8296386885099</v>
      </c>
      <c r="B1269">
        <v>3.8893198710866201</v>
      </c>
      <c r="C1269">
        <v>-0.21362247834416101</v>
      </c>
      <c r="D1269">
        <v>55.024108161617498</v>
      </c>
      <c r="E1269">
        <v>6.1816425323486301</v>
      </c>
      <c r="F1269">
        <v>14206.64453125</v>
      </c>
      <c r="G1269">
        <v>423.75692749023398</v>
      </c>
      <c r="H1269">
        <v>423.75692749023398</v>
      </c>
      <c r="I1269">
        <v>67.796739814035007</v>
      </c>
      <c r="J1269" s="1">
        <v>4.7198398078762601E-8</v>
      </c>
      <c r="K1269" s="1">
        <v>4.88173554913373E-8</v>
      </c>
      <c r="L1269" s="1">
        <v>4.8112536267851801E-9</v>
      </c>
    </row>
    <row r="1271" spans="1:12" x14ac:dyDescent="0.25">
      <c r="A1271">
        <v>1030.8496386885299</v>
      </c>
      <c r="B1271">
        <v>3.8893756724428301</v>
      </c>
      <c r="C1271">
        <v>-0.21362249056881499</v>
      </c>
      <c r="D1271">
        <v>55.024108174020498</v>
      </c>
      <c r="E1271">
        <v>6.1816425323486301</v>
      </c>
      <c r="F1271">
        <v>14206.64453125</v>
      </c>
      <c r="G1271">
        <v>423.75692749023398</v>
      </c>
      <c r="H1271">
        <v>423.75692749023398</v>
      </c>
      <c r="I1271">
        <v>67.796739764543801</v>
      </c>
      <c r="J1271" s="1">
        <v>-4.9491234221932199E-8</v>
      </c>
      <c r="K1271" s="1">
        <v>-9.6689632300694899E-8</v>
      </c>
      <c r="L1271" s="1">
        <v>-5.0449780042744296E-9</v>
      </c>
    </row>
    <row r="1273" spans="1:12" x14ac:dyDescent="0.25">
      <c r="A1273">
        <v>1031.8696386885499</v>
      </c>
      <c r="B1273">
        <v>3.8894977781455902</v>
      </c>
      <c r="C1273">
        <v>-0.21362248732740699</v>
      </c>
      <c r="D1273">
        <v>55.024108159300503</v>
      </c>
      <c r="E1273">
        <v>6.1816425323486301</v>
      </c>
      <c r="F1273">
        <v>14206.64453125</v>
      </c>
      <c r="G1273">
        <v>423.75692749023398</v>
      </c>
      <c r="H1273">
        <v>423.75692749023398</v>
      </c>
      <c r="I1273">
        <v>67.796739744615607</v>
      </c>
      <c r="J1273" s="1">
        <v>-1.99282368384956E-8</v>
      </c>
      <c r="K1273" s="1">
        <v>2.95629973834365E-8</v>
      </c>
      <c r="L1273" s="1">
        <v>-2.03142067670699E-9</v>
      </c>
    </row>
    <row r="1275" spans="1:12" x14ac:dyDescent="0.25">
      <c r="A1275">
        <v>1032.8696386885699</v>
      </c>
      <c r="B1275">
        <v>3.8893227750668302</v>
      </c>
      <c r="C1275">
        <v>-0.21362246683922201</v>
      </c>
      <c r="D1275">
        <v>55.024108188445901</v>
      </c>
      <c r="E1275">
        <v>6.1816425323486301</v>
      </c>
      <c r="F1275">
        <v>14206.64453125</v>
      </c>
      <c r="G1275">
        <v>423.75692749023398</v>
      </c>
      <c r="H1275">
        <v>423.75692749023398</v>
      </c>
      <c r="I1275">
        <v>67.796739769948104</v>
      </c>
      <c r="J1275" s="1">
        <v>2.5332525410703899E-8</v>
      </c>
      <c r="K1275" s="1">
        <v>4.5260762249199602E-8</v>
      </c>
      <c r="L1275" s="1">
        <v>2.5823165556273101E-9</v>
      </c>
    </row>
    <row r="1277" spans="1:12" x14ac:dyDescent="0.25">
      <c r="A1277">
        <v>1033.8896386885999</v>
      </c>
      <c r="B1277">
        <v>3.8894489877857201</v>
      </c>
      <c r="C1277">
        <v>-0.21362247673009199</v>
      </c>
      <c r="D1277">
        <v>55.024108135650998</v>
      </c>
      <c r="E1277">
        <v>6.1816425323486301</v>
      </c>
      <c r="F1277">
        <v>14206.64453125</v>
      </c>
      <c r="G1277">
        <v>423.75692749023398</v>
      </c>
      <c r="H1277">
        <v>423.75692749023398</v>
      </c>
      <c r="I1277">
        <v>67.796739796703093</v>
      </c>
      <c r="J1277" s="1">
        <v>2.6755017756840901E-8</v>
      </c>
      <c r="K1277" s="1">
        <v>1.422492346137E-9</v>
      </c>
      <c r="L1277" s="1">
        <v>2.7273208722569702E-9</v>
      </c>
    </row>
    <row r="1279" spans="1:12" x14ac:dyDescent="0.25">
      <c r="A1279">
        <v>1034.9096386886199</v>
      </c>
      <c r="B1279">
        <v>3.8893603137694299</v>
      </c>
      <c r="C1279">
        <v>-0.21362247773294499</v>
      </c>
      <c r="D1279">
        <v>55.024108189286999</v>
      </c>
      <c r="E1279">
        <v>6.1816425323486301</v>
      </c>
      <c r="F1279">
        <v>14206.64453125</v>
      </c>
      <c r="G1279">
        <v>423.75692749023398</v>
      </c>
      <c r="H1279">
        <v>423.75692749023398</v>
      </c>
      <c r="I1279">
        <v>67.796739800334194</v>
      </c>
      <c r="J1279" s="1">
        <v>3.6311007534095498E-9</v>
      </c>
      <c r="K1279" s="1">
        <v>-2.3123917003431399E-8</v>
      </c>
      <c r="L1279" s="1">
        <v>3.7014278831901601E-10</v>
      </c>
    </row>
    <row r="1281" spans="1:12" x14ac:dyDescent="0.25">
      <c r="A1281">
        <v>1035.9096386886399</v>
      </c>
      <c r="B1281">
        <v>3.8895047663245301</v>
      </c>
      <c r="C1281">
        <v>-0.213622468126835</v>
      </c>
      <c r="D1281">
        <v>55.0241081233738</v>
      </c>
      <c r="E1281">
        <v>6.1816425323486301</v>
      </c>
      <c r="F1281">
        <v>14206.64453125</v>
      </c>
      <c r="G1281">
        <v>423.75692749023398</v>
      </c>
      <c r="H1281">
        <v>423.75692749023398</v>
      </c>
      <c r="I1281">
        <v>67.796739798235095</v>
      </c>
      <c r="J1281" s="1">
        <v>-2.0991564042560598E-9</v>
      </c>
      <c r="K1281" s="1">
        <v>-5.7302571576656101E-9</v>
      </c>
      <c r="L1281" s="1">
        <v>-2.1398128483751901E-10</v>
      </c>
    </row>
    <row r="1283" spans="1:12" x14ac:dyDescent="0.25">
      <c r="A1283">
        <v>1036.9296386886599</v>
      </c>
      <c r="B1283">
        <v>3.8893944120500201</v>
      </c>
      <c r="C1283">
        <v>-0.21362249861141</v>
      </c>
      <c r="D1283">
        <v>55.024108187596497</v>
      </c>
      <c r="E1283">
        <v>6.1816425323486301</v>
      </c>
      <c r="F1283">
        <v>14206.64453125</v>
      </c>
      <c r="G1283">
        <v>423.75692749023398</v>
      </c>
      <c r="H1283">
        <v>423.75692749023398</v>
      </c>
      <c r="I1283">
        <v>67.796739792052506</v>
      </c>
      <c r="J1283" s="1">
        <v>-6.1825602415410603E-9</v>
      </c>
      <c r="K1283" s="1">
        <v>-4.0834038372849996E-9</v>
      </c>
      <c r="L1283" s="1">
        <v>-6.3023040178807996E-10</v>
      </c>
    </row>
    <row r="1285" spans="1:12" x14ac:dyDescent="0.25">
      <c r="A1285">
        <v>1037.9496386886799</v>
      </c>
      <c r="B1285">
        <v>3.8893939768895498</v>
      </c>
      <c r="C1285">
        <v>-0.21362248154392299</v>
      </c>
      <c r="D1285">
        <v>55.024108135953099</v>
      </c>
      <c r="E1285">
        <v>6.1816425323486301</v>
      </c>
      <c r="F1285">
        <v>14206.64453125</v>
      </c>
      <c r="G1285">
        <v>423.75692749023398</v>
      </c>
      <c r="H1285">
        <v>423.75692749023398</v>
      </c>
      <c r="I1285">
        <v>67.796739759228402</v>
      </c>
      <c r="J1285" s="1">
        <v>-3.2824104323481098E-8</v>
      </c>
      <c r="K1285" s="1">
        <v>-2.664154408194E-8</v>
      </c>
      <c r="L1285" s="1">
        <v>-3.3459841308339598E-9</v>
      </c>
    </row>
    <row r="1287" spans="1:12" x14ac:dyDescent="0.25">
      <c r="A1287">
        <v>1038.9696386887099</v>
      </c>
      <c r="B1287">
        <v>3.8893163938773698</v>
      </c>
      <c r="C1287">
        <v>-0.213622499579286</v>
      </c>
      <c r="D1287">
        <v>55.024108165148398</v>
      </c>
      <c r="E1287">
        <v>6.1816425323486301</v>
      </c>
      <c r="F1287">
        <v>14206.64453125</v>
      </c>
      <c r="G1287">
        <v>423.75692749023398</v>
      </c>
      <c r="H1287">
        <v>423.75692749023398</v>
      </c>
      <c r="I1287">
        <v>67.796739785164604</v>
      </c>
      <c r="J1287" s="1">
        <v>2.5936159886441601E-8</v>
      </c>
      <c r="K1287" s="1">
        <v>5.8760264209922699E-8</v>
      </c>
      <c r="L1287" s="1">
        <v>2.6438491219614201E-9</v>
      </c>
    </row>
    <row r="1289" spans="1:12" x14ac:dyDescent="0.25">
      <c r="A1289">
        <v>1039.9896386887301</v>
      </c>
      <c r="B1289">
        <v>3.8895036836620398</v>
      </c>
      <c r="C1289">
        <v>-0.21362249489648</v>
      </c>
      <c r="D1289">
        <v>55.024108167573601</v>
      </c>
      <c r="E1289">
        <v>6.1816425323486301</v>
      </c>
      <c r="F1289">
        <v>14206.64453125</v>
      </c>
      <c r="G1289">
        <v>423.75692749023398</v>
      </c>
      <c r="H1289">
        <v>423.75692749023398</v>
      </c>
      <c r="I1289">
        <v>67.796739789228596</v>
      </c>
      <c r="J1289" s="1">
        <v>4.0640770748723298E-9</v>
      </c>
      <c r="K1289" s="1">
        <v>-2.1872082811569198E-8</v>
      </c>
      <c r="L1289" s="1">
        <v>4.1427900865161301E-10</v>
      </c>
    </row>
    <row r="1291" spans="1:12" x14ac:dyDescent="0.25">
      <c r="A1291">
        <v>1041.0096386887501</v>
      </c>
      <c r="B1291">
        <v>3.88946470303926</v>
      </c>
      <c r="C1291">
        <v>-0.213622501062291</v>
      </c>
      <c r="D1291">
        <v>55.024108160208698</v>
      </c>
      <c r="E1291">
        <v>6.1816425323486301</v>
      </c>
      <c r="F1291">
        <v>14206.64453125</v>
      </c>
      <c r="G1291">
        <v>423.75692749023398</v>
      </c>
      <c r="H1291">
        <v>423.75692749023398</v>
      </c>
      <c r="I1291">
        <v>67.796739783481698</v>
      </c>
      <c r="J1291" s="1">
        <v>-5.7468980685371199E-9</v>
      </c>
      <c r="K1291" s="1">
        <v>-9.8109751434094505E-9</v>
      </c>
      <c r="L1291" s="1">
        <v>-5.85820394346291E-10</v>
      </c>
    </row>
    <row r="1293" spans="1:12" x14ac:dyDescent="0.25">
      <c r="A1293">
        <v>1042.0296386887701</v>
      </c>
      <c r="B1293">
        <v>3.8893805871484801</v>
      </c>
      <c r="C1293">
        <v>-0.21362246371339599</v>
      </c>
      <c r="D1293">
        <v>55.024108183596098</v>
      </c>
      <c r="E1293">
        <v>6.1816425323486301</v>
      </c>
      <c r="F1293">
        <v>14206.64453125</v>
      </c>
      <c r="G1293">
        <v>423.75692749023398</v>
      </c>
      <c r="H1293">
        <v>423.75692749023398</v>
      </c>
      <c r="I1293">
        <v>67.7967398104377</v>
      </c>
      <c r="J1293" s="1">
        <v>2.6955973453368599E-8</v>
      </c>
      <c r="K1293" s="1">
        <v>3.2702871521905697E-8</v>
      </c>
      <c r="L1293" s="1">
        <v>2.7478056527389002E-9</v>
      </c>
    </row>
    <row r="1295" spans="1:12" x14ac:dyDescent="0.25">
      <c r="A1295">
        <v>1043.0496386888001</v>
      </c>
      <c r="B1295">
        <v>3.8894368079490902</v>
      </c>
      <c r="C1295">
        <v>-0.21362246825699999</v>
      </c>
      <c r="D1295">
        <v>55.024108134587699</v>
      </c>
      <c r="E1295">
        <v>6.1816425323486301</v>
      </c>
      <c r="F1295">
        <v>14206.64453125</v>
      </c>
      <c r="G1295">
        <v>423.75692749023398</v>
      </c>
      <c r="H1295">
        <v>423.75692749023398</v>
      </c>
      <c r="I1295">
        <v>67.796739815531694</v>
      </c>
      <c r="J1295" s="1">
        <v>5.0939519269377301E-9</v>
      </c>
      <c r="K1295" s="1">
        <v>-2.1862021526430902E-8</v>
      </c>
      <c r="L1295" s="1">
        <v>5.1926115463177703E-10</v>
      </c>
    </row>
    <row r="1297" spans="1:12" x14ac:dyDescent="0.25">
      <c r="A1297">
        <v>1044.0696386888201</v>
      </c>
      <c r="B1297">
        <v>3.88952774810604</v>
      </c>
      <c r="C1297">
        <v>-0.213622488966105</v>
      </c>
      <c r="D1297">
        <v>55.024108167136298</v>
      </c>
      <c r="E1297">
        <v>6.1816425323486301</v>
      </c>
      <c r="F1297">
        <v>14206.64453125</v>
      </c>
      <c r="G1297">
        <v>423.75692749023398</v>
      </c>
      <c r="H1297">
        <v>423.75692749023398</v>
      </c>
      <c r="I1297">
        <v>67.796739744075595</v>
      </c>
      <c r="J1297" s="1">
        <v>-7.1456042860518196E-8</v>
      </c>
      <c r="K1297" s="1">
        <v>-7.6549994787455904E-8</v>
      </c>
      <c r="L1297" s="1">
        <v>-7.2840002915920699E-9</v>
      </c>
    </row>
    <row r="1299" spans="1:12" x14ac:dyDescent="0.25">
      <c r="A1299">
        <v>1045.0896386888401</v>
      </c>
      <c r="B1299">
        <v>3.8894841831643099</v>
      </c>
      <c r="C1299">
        <v>-0.213622495252248</v>
      </c>
      <c r="D1299">
        <v>55.024108155356203</v>
      </c>
      <c r="E1299">
        <v>6.1816425323486301</v>
      </c>
      <c r="F1299">
        <v>14206.64453125</v>
      </c>
      <c r="G1299">
        <v>423.75692749023398</v>
      </c>
      <c r="H1299">
        <v>423.75692749023398</v>
      </c>
      <c r="I1299">
        <v>67.796739791955702</v>
      </c>
      <c r="J1299" s="1">
        <v>4.7880050146886702E-8</v>
      </c>
      <c r="K1299" s="1">
        <v>1.19336093007405E-7</v>
      </c>
      <c r="L1299" s="1">
        <v>4.8807390567672502E-9</v>
      </c>
    </row>
    <row r="1301" spans="1:12" x14ac:dyDescent="0.25">
      <c r="A1301">
        <v>1046.1096386888601</v>
      </c>
      <c r="B1301">
        <v>3.88946282304823</v>
      </c>
      <c r="C1301">
        <v>-0.213622493947728</v>
      </c>
      <c r="D1301">
        <v>55.024108176733101</v>
      </c>
      <c r="E1301">
        <v>6.1816425323486301</v>
      </c>
      <c r="F1301">
        <v>14206.64453125</v>
      </c>
      <c r="G1301">
        <v>423.75692749023398</v>
      </c>
      <c r="H1301">
        <v>423.75692749023398</v>
      </c>
      <c r="I1301">
        <v>67.796739788611504</v>
      </c>
      <c r="J1301" s="1">
        <v>-3.3441693858549099E-9</v>
      </c>
      <c r="K1301" s="1">
        <v>-5.1224219532741699E-8</v>
      </c>
      <c r="L1301" s="1">
        <v>-3.4089392312486299E-10</v>
      </c>
    </row>
    <row r="1303" spans="1:12" x14ac:dyDescent="0.25">
      <c r="A1303">
        <v>1047.12963868888</v>
      </c>
      <c r="B1303">
        <v>3.8893765085376799</v>
      </c>
      <c r="C1303">
        <v>-0.213622481936346</v>
      </c>
      <c r="D1303">
        <v>55.024108146060598</v>
      </c>
      <c r="E1303">
        <v>6.1816425323486301</v>
      </c>
      <c r="F1303">
        <v>14206.64453125</v>
      </c>
      <c r="G1303">
        <v>423.75692749023398</v>
      </c>
      <c r="H1303">
        <v>423.75692749023398</v>
      </c>
      <c r="I1303">
        <v>67.796739793398302</v>
      </c>
      <c r="J1303" s="1">
        <v>4.7868269348327803E-9</v>
      </c>
      <c r="K1303" s="1">
        <v>8.1309963206877001E-9</v>
      </c>
      <c r="L1303" s="1">
        <v>4.8795381598703202E-10</v>
      </c>
    </row>
    <row r="1305" spans="1:12" x14ac:dyDescent="0.25">
      <c r="A1305">
        <v>1048.14963868891</v>
      </c>
      <c r="B1305">
        <v>3.8893828070722498</v>
      </c>
      <c r="C1305">
        <v>-0.213622468449638</v>
      </c>
      <c r="D1305">
        <v>55.024108120614699</v>
      </c>
      <c r="E1305">
        <v>6.1816425323486301</v>
      </c>
      <c r="F1305">
        <v>14206.64453125</v>
      </c>
      <c r="G1305">
        <v>423.75692749023398</v>
      </c>
      <c r="H1305">
        <v>423.75692749023398</v>
      </c>
      <c r="I1305">
        <v>67.796739786745704</v>
      </c>
      <c r="J1305" s="1">
        <v>-6.6526126829558002E-9</v>
      </c>
      <c r="K1305" s="1">
        <v>-1.1439439617788499E-8</v>
      </c>
      <c r="L1305" s="1">
        <v>-6.7814604311475999E-10</v>
      </c>
    </row>
    <row r="1307" spans="1:12" x14ac:dyDescent="0.25">
      <c r="A1307">
        <v>1049.16963868893</v>
      </c>
      <c r="B1307">
        <v>3.8892773529514599</v>
      </c>
      <c r="C1307">
        <v>-0.213622491858034</v>
      </c>
      <c r="D1307">
        <v>55.024108193429903</v>
      </c>
      <c r="E1307">
        <v>6.1816425323486301</v>
      </c>
      <c r="F1307">
        <v>14206.64453125</v>
      </c>
      <c r="G1307">
        <v>423.75692749023398</v>
      </c>
      <c r="H1307">
        <v>423.75692749023398</v>
      </c>
      <c r="I1307">
        <v>67.796739752287195</v>
      </c>
      <c r="J1307" s="1">
        <v>-3.4458508935131203E-8</v>
      </c>
      <c r="K1307" s="1">
        <v>-2.7805896252175401E-8</v>
      </c>
      <c r="L1307" s="1">
        <v>-3.5125901055179599E-9</v>
      </c>
    </row>
    <row r="1309" spans="1:12" x14ac:dyDescent="0.25">
      <c r="A1309">
        <v>1050.18963868895</v>
      </c>
      <c r="B1309">
        <v>3.8893564169993602</v>
      </c>
      <c r="C1309">
        <v>-0.21362249789644799</v>
      </c>
      <c r="D1309">
        <v>55.024108169910399</v>
      </c>
      <c r="E1309">
        <v>6.1816425323486301</v>
      </c>
      <c r="F1309">
        <v>14206.64453125</v>
      </c>
      <c r="G1309">
        <v>423.75692749023398</v>
      </c>
      <c r="H1309">
        <v>423.75692749023398</v>
      </c>
      <c r="I1309">
        <v>67.796739785430205</v>
      </c>
      <c r="J1309" s="1">
        <v>3.3143038535854397E-8</v>
      </c>
      <c r="K1309" s="1">
        <v>6.76015474709856E-8</v>
      </c>
      <c r="L1309" s="1">
        <v>3.3784952635937199E-9</v>
      </c>
    </row>
    <row r="1311" spans="1:12" x14ac:dyDescent="0.25">
      <c r="A1311">
        <v>1051.20963868897</v>
      </c>
      <c r="B1311">
        <v>3.8894756669178601</v>
      </c>
      <c r="C1311">
        <v>-0.21362248624323599</v>
      </c>
      <c r="D1311">
        <v>55.024108136286799</v>
      </c>
      <c r="E1311">
        <v>6.1816425323486301</v>
      </c>
      <c r="F1311">
        <v>14206.64453125</v>
      </c>
      <c r="G1311">
        <v>423.75692749023398</v>
      </c>
      <c r="H1311">
        <v>423.75692749023398</v>
      </c>
      <c r="I1311">
        <v>67.796739787029495</v>
      </c>
      <c r="J1311" s="1">
        <v>1.59928958964883E-9</v>
      </c>
      <c r="K1311" s="1">
        <v>-3.1543748946205497E-8</v>
      </c>
      <c r="L1311" s="1">
        <v>1.6302646173790301E-10</v>
      </c>
    </row>
    <row r="1313" spans="1:12" x14ac:dyDescent="0.25">
      <c r="A1313">
        <v>1052.229638689</v>
      </c>
      <c r="B1313">
        <v>3.8895790374372101</v>
      </c>
      <c r="C1313">
        <v>-0.213622489427024</v>
      </c>
      <c r="D1313">
        <v>55.024108134395597</v>
      </c>
      <c r="E1313">
        <v>6.1816425323486301</v>
      </c>
      <c r="F1313">
        <v>14206.64453125</v>
      </c>
      <c r="G1313">
        <v>423.75692749023398</v>
      </c>
      <c r="H1313">
        <v>423.75692749023398</v>
      </c>
      <c r="I1313">
        <v>67.796739748015796</v>
      </c>
      <c r="J1313" s="1">
        <v>-3.9013741570670298E-8</v>
      </c>
      <c r="K1313" s="1">
        <v>-4.0613031160319198E-8</v>
      </c>
      <c r="L1313" s="1">
        <v>-3.9769359399256202E-9</v>
      </c>
    </row>
    <row r="1315" spans="1:12" x14ac:dyDescent="0.25">
      <c r="A1315">
        <v>1053.24963868902</v>
      </c>
      <c r="B1315">
        <v>3.8896041469415601</v>
      </c>
      <c r="C1315">
        <v>-0.213622461819342</v>
      </c>
      <c r="D1315">
        <v>55.024108116820301</v>
      </c>
      <c r="E1315">
        <v>6.1816425323486301</v>
      </c>
      <c r="F1315">
        <v>14206.64453125</v>
      </c>
      <c r="G1315">
        <v>423.75692749023398</v>
      </c>
      <c r="H1315">
        <v>423.75692749023398</v>
      </c>
      <c r="I1315">
        <v>67.796739764904999</v>
      </c>
      <c r="J1315" s="1">
        <v>1.6889188714230801E-8</v>
      </c>
      <c r="K1315" s="1">
        <v>5.5902930284901198E-8</v>
      </c>
      <c r="L1315" s="1">
        <v>1.72162983835176E-9</v>
      </c>
    </row>
    <row r="1317" spans="1:12" x14ac:dyDescent="0.25">
      <c r="A1317">
        <v>1054.24963868904</v>
      </c>
      <c r="B1317">
        <v>3.8894028132781302</v>
      </c>
      <c r="C1317">
        <v>-0.21362248650872201</v>
      </c>
      <c r="D1317">
        <v>55.024108160481802</v>
      </c>
      <c r="E1317">
        <v>6.1816425323486301</v>
      </c>
      <c r="F1317">
        <v>14206.64453125</v>
      </c>
      <c r="G1317">
        <v>423.75692749023398</v>
      </c>
      <c r="H1317">
        <v>423.75692749023398</v>
      </c>
      <c r="I1317">
        <v>67.796739744139401</v>
      </c>
      <c r="J1317" s="1">
        <v>-2.0765611452588901E-8</v>
      </c>
      <c r="K1317" s="1">
        <v>-3.7654800166819702E-8</v>
      </c>
      <c r="L1317" s="1">
        <v>-2.11677996458602E-9</v>
      </c>
    </row>
    <row r="1319" spans="1:12" x14ac:dyDescent="0.25">
      <c r="A1319">
        <v>1055.26963868906</v>
      </c>
      <c r="B1319">
        <v>3.8894102114718399</v>
      </c>
      <c r="C1319">
        <v>-0.213622500291796</v>
      </c>
      <c r="D1319">
        <v>55.024108166858703</v>
      </c>
      <c r="E1319">
        <v>6.1816425323486301</v>
      </c>
      <c r="F1319">
        <v>14206.64453125</v>
      </c>
      <c r="G1319">
        <v>423.75692749023398</v>
      </c>
      <c r="H1319">
        <v>423.75692749023398</v>
      </c>
      <c r="I1319">
        <v>67.796739791233193</v>
      </c>
      <c r="J1319" s="1">
        <v>4.7093834609768197E-8</v>
      </c>
      <c r="K1319" s="1">
        <v>6.7859446062357099E-8</v>
      </c>
      <c r="L1319" s="1">
        <v>4.8005947614442598E-9</v>
      </c>
    </row>
    <row r="1321" spans="1:12" x14ac:dyDescent="0.25">
      <c r="A1321">
        <v>1056.30963868909</v>
      </c>
      <c r="B1321">
        <v>3.8895181819097999</v>
      </c>
      <c r="C1321">
        <v>-0.21362246773721499</v>
      </c>
      <c r="D1321">
        <v>55.024108156045699</v>
      </c>
      <c r="E1321">
        <v>6.1816425323486301</v>
      </c>
      <c r="F1321">
        <v>14206.64453125</v>
      </c>
      <c r="G1321">
        <v>423.75692749023398</v>
      </c>
      <c r="H1321">
        <v>423.75692749023398</v>
      </c>
      <c r="I1321">
        <v>67.796739750892897</v>
      </c>
      <c r="J1321" s="1">
        <v>-4.0340324858334498E-8</v>
      </c>
      <c r="K1321" s="1">
        <v>-8.7434159468102695E-8</v>
      </c>
      <c r="L1321" s="1">
        <v>-4.11216359412176E-9</v>
      </c>
    </row>
    <row r="1323" spans="1:12" x14ac:dyDescent="0.25">
      <c r="A1323">
        <v>1057.32963868911</v>
      </c>
      <c r="B1323">
        <v>3.8893775611650199</v>
      </c>
      <c r="C1323">
        <v>-0.21362249194387001</v>
      </c>
      <c r="D1323">
        <v>55.024108183419699</v>
      </c>
      <c r="E1323">
        <v>6.1816425323486301</v>
      </c>
      <c r="F1323">
        <v>14206.64453125</v>
      </c>
      <c r="G1323">
        <v>423.75692749023398</v>
      </c>
      <c r="H1323">
        <v>423.75692749023398</v>
      </c>
      <c r="I1323">
        <v>67.796739762505297</v>
      </c>
      <c r="J1323" s="1">
        <v>1.1612371508817799E-8</v>
      </c>
      <c r="K1323" s="1">
        <v>5.1952696367152298E-8</v>
      </c>
      <c r="L1323" s="1">
        <v>1.1837279825502399E-9</v>
      </c>
    </row>
    <row r="1325" spans="1:12" x14ac:dyDescent="0.25">
      <c r="A1325">
        <v>1058.34963868913</v>
      </c>
      <c r="B1325">
        <v>3.8894671086454702</v>
      </c>
      <c r="C1325">
        <v>-0.21362249133459901</v>
      </c>
      <c r="D1325">
        <v>55.024108184546201</v>
      </c>
      <c r="E1325">
        <v>6.1816425323486301</v>
      </c>
      <c r="F1325">
        <v>14206.64453125</v>
      </c>
      <c r="G1325">
        <v>423.75692749023398</v>
      </c>
      <c r="H1325">
        <v>423.75692749023398</v>
      </c>
      <c r="I1325">
        <v>67.796739772004599</v>
      </c>
      <c r="J1325" s="1">
        <v>9.4993453103597792E-9</v>
      </c>
      <c r="K1325" s="1">
        <v>-2.1130261984580999E-9</v>
      </c>
      <c r="L1325" s="1">
        <v>9.6833285528642008E-10</v>
      </c>
    </row>
    <row r="1327" spans="1:12" x14ac:dyDescent="0.25">
      <c r="A1327">
        <v>1059.36963868915</v>
      </c>
      <c r="B1327">
        <v>3.8894374130759299</v>
      </c>
      <c r="C1327">
        <v>-0.21362248383402099</v>
      </c>
      <c r="D1327">
        <v>55.024108150593001</v>
      </c>
      <c r="E1327">
        <v>6.1816425323486301</v>
      </c>
      <c r="F1327">
        <v>14206.64453125</v>
      </c>
      <c r="G1327">
        <v>423.75692749023398</v>
      </c>
      <c r="H1327">
        <v>423.75692749023398</v>
      </c>
      <c r="I1327">
        <v>67.796739810700004</v>
      </c>
      <c r="J1327" s="1">
        <v>3.8695361581630998E-8</v>
      </c>
      <c r="K1327" s="1">
        <v>2.9196016271271199E-8</v>
      </c>
      <c r="L1327" s="1">
        <v>3.9444813029185496E-9</v>
      </c>
    </row>
    <row r="1329" spans="1:12" x14ac:dyDescent="0.25">
      <c r="A1329">
        <v>1060.3896386891699</v>
      </c>
      <c r="B1329">
        <v>3.88926323701161</v>
      </c>
      <c r="C1329">
        <v>-0.213622492586548</v>
      </c>
      <c r="D1329">
        <v>55.024108187807201</v>
      </c>
      <c r="E1329">
        <v>6.1816425323486301</v>
      </c>
      <c r="F1329">
        <v>14206.64453125</v>
      </c>
      <c r="G1329">
        <v>423.75692749023398</v>
      </c>
      <c r="H1329">
        <v>423.75692749023398</v>
      </c>
      <c r="I1329">
        <v>67.796739765805896</v>
      </c>
      <c r="J1329" s="1">
        <v>-4.48940937758379E-8</v>
      </c>
      <c r="K1329" s="1">
        <v>-8.3589455357468899E-8</v>
      </c>
      <c r="L1329" s="1">
        <v>-4.5763602217979501E-9</v>
      </c>
    </row>
    <row r="1331" spans="1:12" x14ac:dyDescent="0.25">
      <c r="A1331">
        <v>1061.4096386891999</v>
      </c>
      <c r="B1331">
        <v>3.8895734724355799</v>
      </c>
      <c r="C1331">
        <v>-0.213622475176524</v>
      </c>
      <c r="D1331">
        <v>55.024108143560802</v>
      </c>
      <c r="E1331">
        <v>6.1816425323486301</v>
      </c>
      <c r="F1331">
        <v>14206.64453125</v>
      </c>
      <c r="G1331">
        <v>423.75692749023398</v>
      </c>
      <c r="H1331">
        <v>423.75692749023398</v>
      </c>
      <c r="I1331">
        <v>67.796739762354804</v>
      </c>
      <c r="J1331" s="1">
        <v>-3.4511060675868E-9</v>
      </c>
      <c r="K1331" s="1">
        <v>4.14429877082511E-8</v>
      </c>
      <c r="L1331" s="1">
        <v>-3.5179470617602501E-10</v>
      </c>
    </row>
    <row r="1333" spans="1:12" x14ac:dyDescent="0.25">
      <c r="A1333">
        <v>1062.4296386892199</v>
      </c>
      <c r="B1333">
        <v>3.8893343812087502</v>
      </c>
      <c r="C1333">
        <v>-0.213622483105535</v>
      </c>
      <c r="D1333">
        <v>55.024108167437703</v>
      </c>
      <c r="E1333">
        <v>6.1816425323486301</v>
      </c>
      <c r="F1333">
        <v>14206.64453125</v>
      </c>
      <c r="G1333">
        <v>423.75692749023398</v>
      </c>
      <c r="H1333">
        <v>423.75692749023398</v>
      </c>
      <c r="I1333">
        <v>67.796739795461903</v>
      </c>
      <c r="J1333" s="1">
        <v>3.3107156127698499E-8</v>
      </c>
      <c r="K1333" s="1">
        <v>3.6558262195285299E-8</v>
      </c>
      <c r="L1333" s="1">
        <v>3.3748375257592802E-9</v>
      </c>
    </row>
    <row r="1335" spans="1:12" x14ac:dyDescent="0.25">
      <c r="A1335">
        <v>1063.4496386892399</v>
      </c>
      <c r="B1335">
        <v>3.8893728221300901</v>
      </c>
      <c r="C1335">
        <v>-0.21362246775855401</v>
      </c>
      <c r="D1335">
        <v>55.024108183959399</v>
      </c>
      <c r="E1335">
        <v>6.1816425323486301</v>
      </c>
      <c r="F1335">
        <v>14206.64453125</v>
      </c>
      <c r="G1335">
        <v>423.75692749023398</v>
      </c>
      <c r="H1335">
        <v>423.75692749023398</v>
      </c>
      <c r="I1335">
        <v>67.796739811431294</v>
      </c>
      <c r="J1335" s="1">
        <v>1.5969362721079901E-8</v>
      </c>
      <c r="K1335" s="1">
        <v>-1.7137793406618498E-8</v>
      </c>
      <c r="L1335" s="1">
        <v>1.6278657208032499E-9</v>
      </c>
    </row>
    <row r="1337" spans="1:12" x14ac:dyDescent="0.25">
      <c r="A1337">
        <v>1064.4696386892599</v>
      </c>
      <c r="B1337">
        <v>3.8894179004710101</v>
      </c>
      <c r="C1337">
        <v>-0.21362246360506501</v>
      </c>
      <c r="D1337">
        <v>55.024108153915897</v>
      </c>
      <c r="E1337">
        <v>6.1816425323486301</v>
      </c>
      <c r="F1337">
        <v>14206.64453125</v>
      </c>
      <c r="G1337">
        <v>423.75692749023398</v>
      </c>
      <c r="H1337">
        <v>423.75692749023398</v>
      </c>
      <c r="I1337">
        <v>67.796739798731394</v>
      </c>
      <c r="J1337" s="1">
        <v>-1.26999140093175E-8</v>
      </c>
      <c r="K1337" s="1">
        <v>-2.8669276730397499E-8</v>
      </c>
      <c r="L1337" s="1">
        <v>-1.29458858402829E-9</v>
      </c>
    </row>
    <row r="1339" spans="1:12" x14ac:dyDescent="0.25">
      <c r="A1339">
        <v>1065.4896386892899</v>
      </c>
      <c r="B1339">
        <v>3.8894040038576301</v>
      </c>
      <c r="C1339">
        <v>-0.21362248689979699</v>
      </c>
      <c r="D1339">
        <v>55.024108154642498</v>
      </c>
      <c r="E1339">
        <v>6.1816425323486301</v>
      </c>
      <c r="F1339">
        <v>14206.64453125</v>
      </c>
      <c r="G1339">
        <v>423.75692749023398</v>
      </c>
      <c r="H1339">
        <v>423.75692749023398</v>
      </c>
      <c r="I1339">
        <v>67.796739755132094</v>
      </c>
      <c r="J1339" s="1">
        <v>-4.3599257537607601E-8</v>
      </c>
      <c r="K1339" s="1">
        <v>-3.089934352829E-8</v>
      </c>
      <c r="L1339" s="1">
        <v>-4.4443687602046502E-9</v>
      </c>
    </row>
    <row r="1341" spans="1:12" x14ac:dyDescent="0.25">
      <c r="A1341">
        <v>1066.5096386893099</v>
      </c>
      <c r="B1341">
        <v>3.8894946360960598</v>
      </c>
      <c r="C1341">
        <v>-0.21362247178930499</v>
      </c>
      <c r="D1341">
        <v>55.0241081713556</v>
      </c>
      <c r="E1341">
        <v>6.1816425323486301</v>
      </c>
      <c r="F1341">
        <v>14206.64453125</v>
      </c>
      <c r="G1341">
        <v>423.75692749023398</v>
      </c>
      <c r="H1341">
        <v>423.75692749023398</v>
      </c>
      <c r="I1341">
        <v>67.796739813085196</v>
      </c>
      <c r="J1341" s="1">
        <v>5.7953073451244497E-8</v>
      </c>
      <c r="K1341" s="1">
        <v>1.0155233098885201E-7</v>
      </c>
      <c r="L1341" s="1">
        <v>5.9075508105244197E-9</v>
      </c>
    </row>
    <row r="1343" spans="1:12" x14ac:dyDescent="0.25">
      <c r="A1343">
        <v>1067.5296386893301</v>
      </c>
      <c r="B1343">
        <v>3.8895149697782401</v>
      </c>
      <c r="C1343">
        <v>-0.213622485302155</v>
      </c>
      <c r="D1343">
        <v>55.024108166124897</v>
      </c>
      <c r="E1343">
        <v>6.1816425323486301</v>
      </c>
      <c r="F1343">
        <v>14206.64453125</v>
      </c>
      <c r="G1343">
        <v>423.75692749023398</v>
      </c>
      <c r="H1343">
        <v>423.75692749023398</v>
      </c>
      <c r="I1343">
        <v>67.796739771112499</v>
      </c>
      <c r="J1343" s="1">
        <v>-4.1972683106905599E-8</v>
      </c>
      <c r="K1343" s="1">
        <v>-9.9925756558150103E-8</v>
      </c>
      <c r="L1343" s="1">
        <v>-4.27856096910352E-9</v>
      </c>
    </row>
    <row r="1345" spans="1:12" x14ac:dyDescent="0.25">
      <c r="A1345">
        <v>1068.5296386893499</v>
      </c>
      <c r="B1345">
        <v>3.8895334164844799</v>
      </c>
      <c r="C1345">
        <v>-0.21362249796978799</v>
      </c>
      <c r="D1345">
        <v>55.024108128370997</v>
      </c>
      <c r="E1345">
        <v>6.1816425323486301</v>
      </c>
      <c r="F1345">
        <v>14206.64453125</v>
      </c>
      <c r="G1345">
        <v>423.75692749023398</v>
      </c>
      <c r="H1345">
        <v>423.75692749023398</v>
      </c>
      <c r="I1345">
        <v>67.796739804175999</v>
      </c>
      <c r="J1345" s="1">
        <v>3.30635145928681E-8</v>
      </c>
      <c r="K1345" s="1">
        <v>7.5036197699773699E-8</v>
      </c>
      <c r="L1345" s="1">
        <v>3.3703888473871702E-9</v>
      </c>
    </row>
    <row r="1347" spans="1:12" x14ac:dyDescent="0.25">
      <c r="A1347">
        <v>1069.5496386893701</v>
      </c>
      <c r="B1347">
        <v>3.8893966396572002</v>
      </c>
      <c r="C1347">
        <v>-0.21362247055379599</v>
      </c>
      <c r="D1347">
        <v>55.024108121235699</v>
      </c>
      <c r="E1347">
        <v>6.1816425323486301</v>
      </c>
      <c r="F1347">
        <v>14206.64453125</v>
      </c>
      <c r="G1347">
        <v>423.75692749023398</v>
      </c>
      <c r="H1347">
        <v>423.75692749023398</v>
      </c>
      <c r="I1347">
        <v>67.796739782005901</v>
      </c>
      <c r="J1347" s="1">
        <v>-2.2170141278365901E-8</v>
      </c>
      <c r="K1347" s="1">
        <v>-5.5233655871233998E-8</v>
      </c>
      <c r="L1347" s="1">
        <v>-2.2599532393849E-9</v>
      </c>
    </row>
    <row r="1349" spans="1:12" x14ac:dyDescent="0.25">
      <c r="A1349">
        <v>1070.5696386894001</v>
      </c>
      <c r="B1349">
        <v>3.88953917811159</v>
      </c>
      <c r="C1349">
        <v>-0.213622462448191</v>
      </c>
      <c r="D1349">
        <v>55.024108137014998</v>
      </c>
      <c r="E1349">
        <v>6.1816425323486301</v>
      </c>
      <c r="F1349">
        <v>14206.64453125</v>
      </c>
      <c r="G1349">
        <v>423.75692749023398</v>
      </c>
      <c r="H1349">
        <v>423.75692749023398</v>
      </c>
      <c r="I1349">
        <v>67.796739810189294</v>
      </c>
      <c r="J1349" s="1">
        <v>2.8183379185975298E-8</v>
      </c>
      <c r="K1349" s="1">
        <v>5.03535204643412E-8</v>
      </c>
      <c r="L1349" s="1">
        <v>2.8729234644215398E-9</v>
      </c>
    </row>
    <row r="1351" spans="1:12" x14ac:dyDescent="0.25">
      <c r="A1351">
        <v>1071.5896386894201</v>
      </c>
      <c r="B1351">
        <v>3.8894427652703598</v>
      </c>
      <c r="C1351">
        <v>-0.21362249495425401</v>
      </c>
      <c r="D1351">
        <v>55.024108165897204</v>
      </c>
      <c r="E1351">
        <v>6.1816425323486301</v>
      </c>
      <c r="F1351">
        <v>14206.64453125</v>
      </c>
      <c r="G1351">
        <v>423.75692749023398</v>
      </c>
      <c r="H1351">
        <v>423.75692749023398</v>
      </c>
      <c r="I1351">
        <v>67.796739803258106</v>
      </c>
      <c r="J1351" s="1">
        <v>-6.9311170136643299E-9</v>
      </c>
      <c r="K1351" s="1">
        <v>-3.5114496199639603E-8</v>
      </c>
      <c r="L1351" s="1">
        <v>-7.06535883146211E-10</v>
      </c>
    </row>
    <row r="1353" spans="1:12" x14ac:dyDescent="0.25">
      <c r="A1353">
        <v>1072.6096386894401</v>
      </c>
      <c r="B1353">
        <v>3.8895249498309501</v>
      </c>
      <c r="C1353">
        <v>-0.21362247926523201</v>
      </c>
      <c r="D1353">
        <v>55.024108149011802</v>
      </c>
      <c r="E1353">
        <v>6.1816425323486301</v>
      </c>
      <c r="F1353">
        <v>14206.64453125</v>
      </c>
      <c r="G1353">
        <v>423.75692749023398</v>
      </c>
      <c r="H1353">
        <v>423.75692749023398</v>
      </c>
      <c r="I1353">
        <v>67.796739799747698</v>
      </c>
      <c r="J1353" s="1">
        <v>-3.5104221751680498E-9</v>
      </c>
      <c r="K1353" s="1">
        <v>3.4206948384962702E-9</v>
      </c>
      <c r="L1353" s="1">
        <v>-3.5784120032294098E-10</v>
      </c>
    </row>
    <row r="1355" spans="1:12" x14ac:dyDescent="0.25">
      <c r="A1355">
        <v>1073.6296386894601</v>
      </c>
      <c r="B1355">
        <v>3.8895548298023601</v>
      </c>
      <c r="C1355">
        <v>-0.213622484629789</v>
      </c>
      <c r="D1355">
        <v>55.024108146385501</v>
      </c>
      <c r="E1355">
        <v>6.1816425323486301</v>
      </c>
      <c r="F1355">
        <v>14206.64453125</v>
      </c>
      <c r="G1355">
        <v>423.75692749023398</v>
      </c>
      <c r="H1355">
        <v>423.75692749023398</v>
      </c>
      <c r="I1355">
        <v>67.796739776392798</v>
      </c>
      <c r="J1355" s="1">
        <v>-2.3354942868536398E-8</v>
      </c>
      <c r="K1355" s="1">
        <v>-1.9844520693368299E-8</v>
      </c>
      <c r="L1355" s="1">
        <v>-2.3807281211556001E-9</v>
      </c>
    </row>
    <row r="1357" spans="1:12" x14ac:dyDescent="0.25">
      <c r="A1357">
        <v>1074.6496386894901</v>
      </c>
      <c r="B1357">
        <v>3.8893782241502701</v>
      </c>
      <c r="C1357">
        <v>-0.213622472706157</v>
      </c>
      <c r="D1357">
        <v>55.024108168285601</v>
      </c>
      <c r="E1357">
        <v>6.1816425323486301</v>
      </c>
      <c r="F1357">
        <v>14206.64453125</v>
      </c>
      <c r="G1357">
        <v>423.75692749023398</v>
      </c>
      <c r="H1357">
        <v>423.75692749023398</v>
      </c>
      <c r="I1357">
        <v>67.796739773926006</v>
      </c>
      <c r="J1357" s="1">
        <v>-2.4667627940288999E-9</v>
      </c>
      <c r="K1357" s="1">
        <v>2.0888180074507499E-8</v>
      </c>
      <c r="L1357" s="1">
        <v>-2.5145390357073397E-10</v>
      </c>
    </row>
    <row r="1359" spans="1:12" x14ac:dyDescent="0.25">
      <c r="A1359">
        <v>1075.6696386895101</v>
      </c>
      <c r="B1359">
        <v>3.8894925601780401</v>
      </c>
      <c r="C1359">
        <v>-0.21362248632640199</v>
      </c>
      <c r="D1359">
        <v>55.024108152460002</v>
      </c>
      <c r="E1359">
        <v>6.1816425323486301</v>
      </c>
      <c r="F1359">
        <v>14206.64453125</v>
      </c>
      <c r="G1359">
        <v>423.75692749023398</v>
      </c>
      <c r="H1359">
        <v>423.75692749023398</v>
      </c>
      <c r="I1359">
        <v>67.796739816219301</v>
      </c>
      <c r="J1359" s="1">
        <v>4.2293308410989901E-8</v>
      </c>
      <c r="K1359" s="1">
        <v>4.4760071205018903E-8</v>
      </c>
      <c r="L1359" s="1">
        <v>4.3112444863394396E-9</v>
      </c>
    </row>
    <row r="1361" spans="1:12" x14ac:dyDescent="0.25">
      <c r="A1361">
        <v>1076.6896386895301</v>
      </c>
      <c r="B1361">
        <v>3.8895454767625699</v>
      </c>
      <c r="C1361">
        <v>-0.213622480011495</v>
      </c>
      <c r="D1361">
        <v>55.024108164906302</v>
      </c>
      <c r="E1361">
        <v>6.1816425323486301</v>
      </c>
      <c r="F1361">
        <v>14206.64453125</v>
      </c>
      <c r="G1361">
        <v>423.75692749023398</v>
      </c>
      <c r="H1361">
        <v>423.75692749023398</v>
      </c>
      <c r="I1361">
        <v>67.796739752429204</v>
      </c>
      <c r="J1361" s="1">
        <v>-6.3790096760385495E-8</v>
      </c>
      <c r="K1361" s="1">
        <v>-1.06083405171375E-7</v>
      </c>
      <c r="L1361" s="1">
        <v>-6.5025582834235903E-9</v>
      </c>
    </row>
    <row r="1363" spans="1:12" x14ac:dyDescent="0.25">
      <c r="A1363">
        <v>1077.70963868955</v>
      </c>
      <c r="B1363">
        <v>3.8893518088152601</v>
      </c>
      <c r="C1363">
        <v>-0.213622475696126</v>
      </c>
      <c r="D1363">
        <v>55.024108156696897</v>
      </c>
      <c r="E1363">
        <v>6.1816425323486301</v>
      </c>
      <c r="F1363">
        <v>14206.64453125</v>
      </c>
      <c r="G1363">
        <v>423.75692749023398</v>
      </c>
      <c r="H1363">
        <v>423.75692749023398</v>
      </c>
      <c r="I1363">
        <v>67.796739765669798</v>
      </c>
      <c r="J1363" s="1">
        <v>1.32405801878121E-8</v>
      </c>
      <c r="K1363" s="1">
        <v>7.7030676948197599E-8</v>
      </c>
      <c r="L1363" s="1">
        <v>1.3497023636913499E-9</v>
      </c>
    </row>
    <row r="1365" spans="1:12" x14ac:dyDescent="0.25">
      <c r="A1365">
        <v>1078.72963868957</v>
      </c>
      <c r="B1365">
        <v>3.8894312155898598</v>
      </c>
      <c r="C1365">
        <v>-0.21362250048864401</v>
      </c>
      <c r="D1365">
        <v>55.024108129325299</v>
      </c>
      <c r="E1365">
        <v>6.1816425323486301</v>
      </c>
      <c r="F1365">
        <v>14206.64453125</v>
      </c>
      <c r="G1365">
        <v>423.75692749023398</v>
      </c>
      <c r="H1365">
        <v>423.75692749023398</v>
      </c>
      <c r="I1365">
        <v>67.796739799865705</v>
      </c>
      <c r="J1365" s="1">
        <v>3.41959207617037E-8</v>
      </c>
      <c r="K1365" s="1">
        <v>2.0955340573891501E-8</v>
      </c>
      <c r="L1365" s="1">
        <v>3.4858227076150602E-9</v>
      </c>
    </row>
    <row r="1367" spans="1:12" x14ac:dyDescent="0.25">
      <c r="A1367">
        <v>1079.7296386896001</v>
      </c>
      <c r="B1367">
        <v>3.8895059674978198</v>
      </c>
      <c r="C1367">
        <v>-0.21362249499403799</v>
      </c>
      <c r="D1367">
        <v>55.0241081794587</v>
      </c>
      <c r="E1367">
        <v>6.1816425323486301</v>
      </c>
      <c r="F1367">
        <v>14206.64453125</v>
      </c>
      <c r="G1367">
        <v>423.75692749023398</v>
      </c>
      <c r="H1367">
        <v>423.75692749023398</v>
      </c>
      <c r="I1367">
        <v>67.7967397441884</v>
      </c>
      <c r="J1367" s="1">
        <v>-5.5677318755442598E-8</v>
      </c>
      <c r="K1367" s="1">
        <v>-8.9873239517146404E-8</v>
      </c>
      <c r="L1367" s="1">
        <v>-5.6755676611052597E-9</v>
      </c>
    </row>
    <row r="1369" spans="1:12" x14ac:dyDescent="0.25">
      <c r="A1369">
        <v>1080.74963868962</v>
      </c>
      <c r="B1369">
        <v>3.8894789218902499</v>
      </c>
      <c r="C1369">
        <v>-0.21362248633759501</v>
      </c>
      <c r="D1369">
        <v>55.024108122694997</v>
      </c>
      <c r="E1369">
        <v>6.1816425323486301</v>
      </c>
      <c r="F1369">
        <v>14206.64453125</v>
      </c>
      <c r="G1369">
        <v>423.75692749023398</v>
      </c>
      <c r="H1369">
        <v>423.75692749023398</v>
      </c>
      <c r="I1369">
        <v>67.796739813507003</v>
      </c>
      <c r="J1369" s="1">
        <v>6.9318559781095206E-8</v>
      </c>
      <c r="K1369" s="1">
        <v>1.24995878536537E-7</v>
      </c>
      <c r="L1369" s="1">
        <v>7.0661121081646502E-9</v>
      </c>
    </row>
    <row r="1371" spans="1:12" x14ac:dyDescent="0.25">
      <c r="A1371">
        <v>1081.76963868964</v>
      </c>
      <c r="B1371">
        <v>3.8895152506884099</v>
      </c>
      <c r="C1371">
        <v>-0.213622482504675</v>
      </c>
      <c r="D1371">
        <v>55.024108142188403</v>
      </c>
      <c r="E1371">
        <v>6.1816425323486301</v>
      </c>
      <c r="F1371">
        <v>14206.64453125</v>
      </c>
      <c r="G1371">
        <v>423.75692749023398</v>
      </c>
      <c r="H1371">
        <v>423.75692749023398</v>
      </c>
      <c r="I1371">
        <v>67.796739761497406</v>
      </c>
      <c r="J1371" s="1">
        <v>-5.2009525575158398E-8</v>
      </c>
      <c r="K1371" s="1">
        <v>-1.2132808535625301E-7</v>
      </c>
      <c r="L1371" s="1">
        <v>-5.3016845642363297E-9</v>
      </c>
    </row>
    <row r="1373" spans="1:12" x14ac:dyDescent="0.25">
      <c r="A1373">
        <v>1082.78963868966</v>
      </c>
      <c r="B1373">
        <v>3.8894691907335002</v>
      </c>
      <c r="C1373">
        <v>-0.213622498676002</v>
      </c>
      <c r="D1373">
        <v>55.024108135071501</v>
      </c>
      <c r="E1373">
        <v>6.1816425323486301</v>
      </c>
      <c r="F1373">
        <v>14206.64453125</v>
      </c>
      <c r="G1373">
        <v>423.75692749023398</v>
      </c>
      <c r="H1373">
        <v>423.75692749023398</v>
      </c>
      <c r="I1373">
        <v>67.796739764996104</v>
      </c>
      <c r="J1373" s="1">
        <v>3.4986697983185799E-9</v>
      </c>
      <c r="K1373" s="1">
        <v>5.5508195373476999E-8</v>
      </c>
      <c r="L1373" s="1">
        <v>3.5664320064409598E-10</v>
      </c>
    </row>
    <row r="1375" spans="1:12" x14ac:dyDescent="0.25">
      <c r="A1375">
        <v>1083.80963868969</v>
      </c>
      <c r="B1375">
        <v>3.8894372744252901</v>
      </c>
      <c r="C1375">
        <v>-0.21362248466769099</v>
      </c>
      <c r="D1375">
        <v>55.024108140126003</v>
      </c>
      <c r="E1375">
        <v>6.1816425323486301</v>
      </c>
      <c r="F1375">
        <v>14206.64453125</v>
      </c>
      <c r="G1375">
        <v>423.75692749023398</v>
      </c>
      <c r="H1375">
        <v>423.75692749023398</v>
      </c>
      <c r="I1375">
        <v>67.796739766501503</v>
      </c>
      <c r="J1375" s="1">
        <v>1.5053700508360599E-9</v>
      </c>
      <c r="K1375" s="1">
        <v>-1.9932997474825201E-9</v>
      </c>
      <c r="L1375" s="1">
        <v>1.5345260457044399E-10</v>
      </c>
    </row>
    <row r="1377" spans="1:12" x14ac:dyDescent="0.25">
      <c r="A1377">
        <v>1084.82963868971</v>
      </c>
      <c r="B1377">
        <v>3.8894023853354098</v>
      </c>
      <c r="C1377">
        <v>-0.213622494098995</v>
      </c>
      <c r="D1377">
        <v>55.024108127481597</v>
      </c>
      <c r="E1377">
        <v>6.1816425323486301</v>
      </c>
      <c r="F1377">
        <v>14206.64453125</v>
      </c>
      <c r="G1377">
        <v>423.75692749023398</v>
      </c>
      <c r="H1377">
        <v>423.75692749023398</v>
      </c>
      <c r="I1377">
        <v>67.796739812957895</v>
      </c>
      <c r="J1377" s="1">
        <v>4.6456406721517798E-8</v>
      </c>
      <c r="K1377" s="1">
        <v>4.4951036670681702E-8</v>
      </c>
      <c r="L1377" s="1">
        <v>4.7356174028050801E-9</v>
      </c>
    </row>
    <row r="1379" spans="1:12" x14ac:dyDescent="0.25">
      <c r="A1379">
        <v>1085.84963868973</v>
      </c>
      <c r="B1379">
        <v>3.8893517457181499</v>
      </c>
      <c r="C1379">
        <v>-0.21362249398088601</v>
      </c>
      <c r="D1379">
        <v>55.024108149374896</v>
      </c>
      <c r="E1379">
        <v>6.1816425323486301</v>
      </c>
      <c r="F1379">
        <v>14206.64453125</v>
      </c>
      <c r="G1379">
        <v>423.75692749023398</v>
      </c>
      <c r="H1379">
        <v>423.75692749023398</v>
      </c>
      <c r="I1379">
        <v>67.796739792921201</v>
      </c>
      <c r="J1379" s="1">
        <v>-2.0036665659972601E-8</v>
      </c>
      <c r="K1379" s="1">
        <v>-6.64930723814904E-8</v>
      </c>
      <c r="L1379" s="1">
        <v>-2.0424735637077101E-9</v>
      </c>
    </row>
    <row r="1381" spans="1:12" x14ac:dyDescent="0.25">
      <c r="A1381">
        <v>1086.86963868975</v>
      </c>
      <c r="B1381">
        <v>3.8894906134810299</v>
      </c>
      <c r="C1381">
        <v>-0.213622465376063</v>
      </c>
      <c r="D1381">
        <v>55.024108181158503</v>
      </c>
      <c r="E1381">
        <v>6.1816425323486301</v>
      </c>
      <c r="F1381">
        <v>14206.64453125</v>
      </c>
      <c r="G1381">
        <v>423.75692749023398</v>
      </c>
      <c r="H1381">
        <v>423.75692749023398</v>
      </c>
      <c r="I1381">
        <v>67.796739778650505</v>
      </c>
      <c r="J1381" s="1">
        <v>-1.42706682026982E-8</v>
      </c>
      <c r="K1381" s="1">
        <v>5.7659974572743497E-9</v>
      </c>
      <c r="L1381" s="1">
        <v>-1.4547062388071601E-9</v>
      </c>
    </row>
    <row r="1383" spans="1:12" x14ac:dyDescent="0.25">
      <c r="A1383">
        <v>1087.88963868977</v>
      </c>
      <c r="B1383">
        <v>3.88948386721313</v>
      </c>
      <c r="C1383">
        <v>-0.213622469381679</v>
      </c>
      <c r="D1383">
        <v>55.024108132686003</v>
      </c>
      <c r="E1383">
        <v>6.1816425323486301</v>
      </c>
      <c r="F1383">
        <v>14206.64453125</v>
      </c>
      <c r="G1383">
        <v>423.75692749023398</v>
      </c>
      <c r="H1383">
        <v>423.75692749023398</v>
      </c>
      <c r="I1383">
        <v>67.796739788421505</v>
      </c>
      <c r="J1383" s="1">
        <v>9.7709715873861503E-9</v>
      </c>
      <c r="K1383" s="1">
        <v>2.40416397900844E-8</v>
      </c>
      <c r="L1383" s="1">
        <v>9.9602156854089207E-10</v>
      </c>
    </row>
    <row r="1385" spans="1:12" x14ac:dyDescent="0.25">
      <c r="A1385">
        <v>1088.9096386898</v>
      </c>
      <c r="B1385">
        <v>3.88941947300918</v>
      </c>
      <c r="C1385">
        <v>-0.213622488827798</v>
      </c>
      <c r="D1385">
        <v>55.024108181095798</v>
      </c>
      <c r="E1385">
        <v>6.1816425323486301</v>
      </c>
      <c r="F1385">
        <v>14206.64453125</v>
      </c>
      <c r="G1385">
        <v>423.75692749023398</v>
      </c>
      <c r="H1385">
        <v>423.75692749023398</v>
      </c>
      <c r="I1385">
        <v>67.7967397559094</v>
      </c>
      <c r="J1385" s="1">
        <v>-3.2512076586499401E-8</v>
      </c>
      <c r="K1385" s="1">
        <v>-4.2283048173885598E-8</v>
      </c>
      <c r="L1385" s="1">
        <v>-3.3141770220692599E-9</v>
      </c>
    </row>
    <row r="1387" spans="1:12" x14ac:dyDescent="0.25">
      <c r="A1387">
        <v>1089.92963868982</v>
      </c>
      <c r="B1387">
        <v>3.8893055791268099</v>
      </c>
      <c r="C1387">
        <v>-0.213622490181824</v>
      </c>
      <c r="D1387">
        <v>55.024108167516403</v>
      </c>
      <c r="E1387">
        <v>6.1816425323486301</v>
      </c>
      <c r="F1387">
        <v>14206.64453125</v>
      </c>
      <c r="G1387">
        <v>423.75692749023398</v>
      </c>
      <c r="H1387">
        <v>423.75692749023398</v>
      </c>
      <c r="I1387">
        <v>67.796739751468607</v>
      </c>
      <c r="J1387" s="1">
        <v>-4.4407926225176197E-9</v>
      </c>
      <c r="K1387" s="1">
        <v>2.8071283963981802E-8</v>
      </c>
      <c r="L1387" s="1">
        <v>-4.5268018578161199E-10</v>
      </c>
    </row>
    <row r="1389" spans="1:12" x14ac:dyDescent="0.25">
      <c r="A1389">
        <v>1090.94963868984</v>
      </c>
      <c r="B1389">
        <v>3.8895441889762798</v>
      </c>
      <c r="C1389">
        <v>-0.213622464207259</v>
      </c>
      <c r="D1389">
        <v>55.024108158687199</v>
      </c>
      <c r="E1389">
        <v>6.1816425323486301</v>
      </c>
      <c r="F1389">
        <v>14206.64453125</v>
      </c>
      <c r="G1389">
        <v>423.75692749023398</v>
      </c>
      <c r="H1389">
        <v>423.75692749023398</v>
      </c>
      <c r="I1389">
        <v>67.796739783209503</v>
      </c>
      <c r="J1389" s="1">
        <v>3.1740810868541303E-8</v>
      </c>
      <c r="K1389" s="1">
        <v>3.6181603491058903E-8</v>
      </c>
      <c r="L1389" s="1">
        <v>3.2355566634598599E-9</v>
      </c>
    </row>
    <row r="1391" spans="1:12" x14ac:dyDescent="0.25">
      <c r="A1391">
        <v>1091.9696386898599</v>
      </c>
      <c r="B1391">
        <v>3.8894275181228202</v>
      </c>
      <c r="C1391">
        <v>-0.213622490198697</v>
      </c>
      <c r="D1391">
        <v>55.024108121973498</v>
      </c>
      <c r="E1391">
        <v>6.1816425323486301</v>
      </c>
      <c r="F1391">
        <v>14206.64453125</v>
      </c>
      <c r="G1391">
        <v>423.75692749023398</v>
      </c>
      <c r="H1391">
        <v>423.75692749023398</v>
      </c>
      <c r="I1391">
        <v>67.796739808975502</v>
      </c>
      <c r="J1391" s="1">
        <v>2.57660559555006E-8</v>
      </c>
      <c r="K1391" s="1">
        <v>-5.9747549130406696E-9</v>
      </c>
      <c r="L1391" s="1">
        <v>2.6265092717125998E-9</v>
      </c>
    </row>
    <row r="1393" spans="1:12" x14ac:dyDescent="0.25">
      <c r="A1393">
        <v>1092.9896386898899</v>
      </c>
      <c r="B1393">
        <v>3.8895618808455699</v>
      </c>
      <c r="C1393">
        <v>-0.21362249893962701</v>
      </c>
      <c r="D1393">
        <v>55.024108136910002</v>
      </c>
      <c r="E1393">
        <v>6.1816425323486301</v>
      </c>
      <c r="F1393">
        <v>14206.64453125</v>
      </c>
      <c r="G1393">
        <v>423.75692749023398</v>
      </c>
      <c r="H1393">
        <v>423.75692749023398</v>
      </c>
      <c r="I1393">
        <v>67.796739801055494</v>
      </c>
      <c r="J1393" s="1">
        <v>-7.9200361824405197E-9</v>
      </c>
      <c r="K1393" s="1">
        <v>-3.36860921379411E-8</v>
      </c>
      <c r="L1393" s="1">
        <v>-8.0734313786345798E-10</v>
      </c>
    </row>
    <row r="1395" spans="1:12" x14ac:dyDescent="0.25">
      <c r="A1395">
        <v>1094.0096386899099</v>
      </c>
      <c r="B1395">
        <v>3.8895279668504301</v>
      </c>
      <c r="C1395">
        <v>-0.21362246454884001</v>
      </c>
      <c r="D1395">
        <v>55.024108138962198</v>
      </c>
      <c r="E1395">
        <v>6.1816425323486301</v>
      </c>
      <c r="F1395">
        <v>14206.64453125</v>
      </c>
      <c r="G1395">
        <v>423.75692749023398</v>
      </c>
      <c r="H1395">
        <v>423.75692749023398</v>
      </c>
      <c r="I1395">
        <v>67.796739780080202</v>
      </c>
      <c r="J1395" s="1">
        <v>-2.0975278403056998E-8</v>
      </c>
      <c r="K1395" s="1">
        <v>-1.3055242220616399E-8</v>
      </c>
      <c r="L1395" s="1">
        <v>-2.1381527424115201E-9</v>
      </c>
    </row>
    <row r="1397" spans="1:12" x14ac:dyDescent="0.25">
      <c r="A1397">
        <v>1095.0096386899299</v>
      </c>
      <c r="B1397">
        <v>3.8894046517089</v>
      </c>
      <c r="C1397">
        <v>-0.213622479146755</v>
      </c>
      <c r="D1397">
        <v>55.0241081645812</v>
      </c>
      <c r="E1397">
        <v>6.1816425323486301</v>
      </c>
      <c r="F1397">
        <v>14206.64453125</v>
      </c>
      <c r="G1397">
        <v>423.75692749023398</v>
      </c>
      <c r="H1397">
        <v>423.75692749023398</v>
      </c>
      <c r="I1397">
        <v>67.796739764490297</v>
      </c>
      <c r="J1397" s="1">
        <v>-1.5589890267619902E-8</v>
      </c>
      <c r="K1397" s="1">
        <v>5.3853881354370903E-9</v>
      </c>
      <c r="L1397" s="1">
        <v>-1.5891835135188499E-9</v>
      </c>
    </row>
    <row r="1399" spans="1:12" x14ac:dyDescent="0.25">
      <c r="A1399">
        <v>1096.0296386899499</v>
      </c>
      <c r="B1399">
        <v>3.8894923105835901</v>
      </c>
      <c r="C1399">
        <v>-0.213622476844127</v>
      </c>
      <c r="D1399">
        <v>55.024108160535903</v>
      </c>
      <c r="E1399">
        <v>6.1816425323486301</v>
      </c>
      <c r="F1399">
        <v>14206.64453125</v>
      </c>
      <c r="G1399">
        <v>423.75692749023398</v>
      </c>
      <c r="H1399">
        <v>423.75692749023398</v>
      </c>
      <c r="I1399">
        <v>67.796739799599393</v>
      </c>
      <c r="J1399" s="1">
        <v>3.5109039231428998E-8</v>
      </c>
      <c r="K1399" s="1">
        <v>5.06989294990489E-8</v>
      </c>
      <c r="L1399" s="1">
        <v>3.57890308169511E-9</v>
      </c>
    </row>
    <row r="1401" spans="1:12" x14ac:dyDescent="0.25">
      <c r="A1401">
        <v>1097.0496386899699</v>
      </c>
      <c r="B1401">
        <v>3.8894789681071398</v>
      </c>
      <c r="C1401">
        <v>-0.21362249690167301</v>
      </c>
      <c r="D1401">
        <v>55.024108159201703</v>
      </c>
      <c r="E1401">
        <v>6.1816425323486301</v>
      </c>
      <c r="F1401">
        <v>14206.64453125</v>
      </c>
      <c r="G1401">
        <v>423.75692749023398</v>
      </c>
      <c r="H1401">
        <v>423.75692749023398</v>
      </c>
      <c r="I1401">
        <v>67.796739763344902</v>
      </c>
      <c r="J1401" s="1">
        <v>-3.6254490964893101E-8</v>
      </c>
      <c r="K1401" s="1">
        <v>-7.1363530196322205E-8</v>
      </c>
      <c r="L1401" s="1">
        <v>-3.6956667650247901E-9</v>
      </c>
    </row>
    <row r="1403" spans="1:12" x14ac:dyDescent="0.25">
      <c r="A1403">
        <v>1098.0696386899999</v>
      </c>
      <c r="B1403">
        <v>3.88945738435722</v>
      </c>
      <c r="C1403">
        <v>-0.21362248669807599</v>
      </c>
      <c r="D1403">
        <v>55.024108179258</v>
      </c>
      <c r="E1403">
        <v>6.1816425323486301</v>
      </c>
      <c r="F1403">
        <v>14206.64453125</v>
      </c>
      <c r="G1403">
        <v>423.75692749023398</v>
      </c>
      <c r="H1403">
        <v>423.75692749023398</v>
      </c>
      <c r="I1403">
        <v>67.796739773732398</v>
      </c>
      <c r="J1403" s="1">
        <v>1.03875095192051E-8</v>
      </c>
      <c r="K1403" s="1">
        <v>4.6642000484098303E-8</v>
      </c>
      <c r="L1403" s="1">
        <v>1.05886947188636E-9</v>
      </c>
    </row>
    <row r="1405" spans="1:12" x14ac:dyDescent="0.25">
      <c r="A1405">
        <v>1099.0896386900199</v>
      </c>
      <c r="B1405">
        <v>3.8893949444172899</v>
      </c>
      <c r="C1405">
        <v>-0.21362249659185201</v>
      </c>
      <c r="D1405">
        <v>55.0241081378975</v>
      </c>
      <c r="E1405">
        <v>6.1816425323486301</v>
      </c>
      <c r="F1405">
        <v>14206.64453125</v>
      </c>
      <c r="G1405">
        <v>423.75692749023398</v>
      </c>
      <c r="H1405">
        <v>423.75692749023398</v>
      </c>
      <c r="I1405">
        <v>67.796739752108806</v>
      </c>
      <c r="J1405" s="1">
        <v>-2.1623606016873901E-8</v>
      </c>
      <c r="K1405" s="1">
        <v>-3.20111155360791E-8</v>
      </c>
      <c r="L1405" s="1">
        <v>-2.2042411841869398E-9</v>
      </c>
    </row>
    <row r="1407" spans="1:12" x14ac:dyDescent="0.25">
      <c r="A1407">
        <v>1100.1096386900399</v>
      </c>
      <c r="B1407">
        <v>3.8895793439587498</v>
      </c>
      <c r="C1407">
        <v>-0.21362249940883199</v>
      </c>
      <c r="D1407">
        <v>55.024108143052501</v>
      </c>
      <c r="E1407">
        <v>6.1816425323486301</v>
      </c>
      <c r="F1407">
        <v>14206.64453125</v>
      </c>
      <c r="G1407">
        <v>423.75692749023398</v>
      </c>
      <c r="H1407">
        <v>423.75692749023398</v>
      </c>
      <c r="I1407">
        <v>67.796739807816806</v>
      </c>
      <c r="J1407" s="1">
        <v>5.5708014201627501E-8</v>
      </c>
      <c r="K1407" s="1">
        <v>7.7331620218501405E-8</v>
      </c>
      <c r="L1407" s="1">
        <v>5.6786966566388904E-9</v>
      </c>
    </row>
    <row r="1409" spans="1:12" x14ac:dyDescent="0.25">
      <c r="A1409">
        <v>1101.1296386900599</v>
      </c>
      <c r="B1409">
        <v>3.8894276181235901</v>
      </c>
      <c r="C1409">
        <v>-0.21362247144760599</v>
      </c>
      <c r="D1409">
        <v>55.024108158776798</v>
      </c>
      <c r="E1409">
        <v>6.1816425323486301</v>
      </c>
      <c r="F1409">
        <v>14206.64453125</v>
      </c>
      <c r="G1409">
        <v>423.75692749023398</v>
      </c>
      <c r="H1409">
        <v>423.75692749023398</v>
      </c>
      <c r="I1409">
        <v>67.796739782826506</v>
      </c>
      <c r="J1409" s="1">
        <v>-2.49903138183071E-8</v>
      </c>
      <c r="K1409" s="1">
        <v>-8.0698328019934706E-8</v>
      </c>
      <c r="L1409" s="1">
        <v>-2.5474326012545498E-9</v>
      </c>
    </row>
    <row r="1411" spans="1:12" x14ac:dyDescent="0.25">
      <c r="A1411">
        <v>1102.1496386900899</v>
      </c>
      <c r="B1411">
        <v>3.88952771644108</v>
      </c>
      <c r="C1411">
        <v>-0.213622500922513</v>
      </c>
      <c r="D1411">
        <v>55.024108172257101</v>
      </c>
      <c r="E1411">
        <v>6.1816425323486301</v>
      </c>
      <c r="F1411">
        <v>14206.64453125</v>
      </c>
      <c r="G1411">
        <v>423.75692749023398</v>
      </c>
      <c r="H1411">
        <v>423.75692749023398</v>
      </c>
      <c r="I1411">
        <v>67.796739761463101</v>
      </c>
      <c r="J1411" s="1">
        <v>-2.1363348423619698E-8</v>
      </c>
      <c r="K1411" s="1">
        <v>3.6269653946874302E-9</v>
      </c>
      <c r="L1411" s="1">
        <v>-2.1777113581671499E-9</v>
      </c>
    </row>
    <row r="1413" spans="1:12" x14ac:dyDescent="0.25">
      <c r="A1413">
        <v>1103.1696386901101</v>
      </c>
      <c r="B1413">
        <v>3.88949264923576</v>
      </c>
      <c r="C1413">
        <v>-0.213622469118944</v>
      </c>
      <c r="D1413">
        <v>55.024108149159602</v>
      </c>
      <c r="E1413">
        <v>6.1816425323486301</v>
      </c>
      <c r="F1413">
        <v>14206.64453125</v>
      </c>
      <c r="G1413">
        <v>423.75692749023398</v>
      </c>
      <c r="H1413">
        <v>423.75692749023398</v>
      </c>
      <c r="I1413">
        <v>67.796739799276594</v>
      </c>
      <c r="J1413" s="1">
        <v>3.7813450148860198E-8</v>
      </c>
      <c r="K1413" s="1">
        <v>5.9176798572479999E-8</v>
      </c>
      <c r="L1413" s="1">
        <v>3.8545820742976798E-9</v>
      </c>
    </row>
    <row r="1415" spans="1:12" x14ac:dyDescent="0.25">
      <c r="A1415">
        <v>1104.1896386901301</v>
      </c>
      <c r="B1415">
        <v>3.88932354410644</v>
      </c>
      <c r="C1415">
        <v>-0.21362248144523799</v>
      </c>
      <c r="D1415">
        <v>55.024108185291297</v>
      </c>
      <c r="E1415">
        <v>6.1816425323486301</v>
      </c>
      <c r="F1415">
        <v>14206.64453125</v>
      </c>
      <c r="G1415">
        <v>423.75692749023398</v>
      </c>
      <c r="H1415">
        <v>423.75692749023398</v>
      </c>
      <c r="I1415">
        <v>67.796739744557499</v>
      </c>
      <c r="J1415" s="1">
        <v>-5.4719066611141898E-8</v>
      </c>
      <c r="K1415" s="1">
        <v>-9.2532516760002102E-8</v>
      </c>
      <c r="L1415" s="1">
        <v>-5.5778865047035497E-9</v>
      </c>
    </row>
    <row r="1417" spans="1:12" x14ac:dyDescent="0.25">
      <c r="A1417">
        <v>1105.2096386901501</v>
      </c>
      <c r="B1417">
        <v>3.88958835578523</v>
      </c>
      <c r="C1417">
        <v>-0.21362247944985899</v>
      </c>
      <c r="D1417">
        <v>55.024108122708697</v>
      </c>
      <c r="E1417">
        <v>6.1816425323486301</v>
      </c>
      <c r="F1417">
        <v>14206.64453125</v>
      </c>
      <c r="G1417">
        <v>423.75692749023398</v>
      </c>
      <c r="H1417">
        <v>423.75692749023398</v>
      </c>
      <c r="I1417">
        <v>67.796739755874199</v>
      </c>
      <c r="J1417" s="1">
        <v>1.1316714676468099E-8</v>
      </c>
      <c r="K1417" s="1">
        <v>6.6035781287609994E-8</v>
      </c>
      <c r="L1417" s="1">
        <v>1.15358967140347E-9</v>
      </c>
    </row>
    <row r="1419" spans="1:12" x14ac:dyDescent="0.25">
      <c r="A1419">
        <v>1106.2296386901701</v>
      </c>
      <c r="B1419">
        <v>3.8893365655094301</v>
      </c>
      <c r="C1419">
        <v>-0.21362248422423999</v>
      </c>
      <c r="D1419">
        <v>55.0241081793354</v>
      </c>
      <c r="E1419">
        <v>6.1816425323486301</v>
      </c>
      <c r="F1419">
        <v>14206.64453125</v>
      </c>
      <c r="G1419">
        <v>423.75692749023398</v>
      </c>
      <c r="H1419">
        <v>423.75692749023398</v>
      </c>
      <c r="I1419">
        <v>67.796739748378798</v>
      </c>
      <c r="J1419" s="1">
        <v>-7.4953732109861399E-9</v>
      </c>
      <c r="K1419" s="1">
        <v>-1.8812087887454201E-8</v>
      </c>
      <c r="L1419" s="1">
        <v>-7.6405435382121699E-10</v>
      </c>
    </row>
    <row r="1421" spans="1:12" x14ac:dyDescent="0.25">
      <c r="A1421">
        <v>1107.2496386902001</v>
      </c>
      <c r="B1421">
        <v>3.8893302746582701</v>
      </c>
      <c r="C1421">
        <v>-0.21362249921323101</v>
      </c>
      <c r="D1421">
        <v>55.024108186358802</v>
      </c>
      <c r="E1421">
        <v>6.1816425323486301</v>
      </c>
      <c r="F1421">
        <v>14206.64453125</v>
      </c>
      <c r="G1421">
        <v>423.75692749023398</v>
      </c>
      <c r="H1421">
        <v>423.75692749023398</v>
      </c>
      <c r="I1421">
        <v>67.796739795107499</v>
      </c>
      <c r="J1421" s="1">
        <v>4.6728629854442201E-8</v>
      </c>
      <c r="K1421" s="1">
        <v>5.4224003065428399E-8</v>
      </c>
      <c r="L1421" s="1">
        <v>4.76336695763937E-9</v>
      </c>
    </row>
    <row r="1423" spans="1:12" x14ac:dyDescent="0.25">
      <c r="A1423">
        <v>1108.2696386902201</v>
      </c>
      <c r="B1423">
        <v>3.8893058426910998</v>
      </c>
      <c r="C1423">
        <v>-0.21362247109191501</v>
      </c>
      <c r="D1423">
        <v>55.024108162791997</v>
      </c>
      <c r="E1423">
        <v>6.1816425323486301</v>
      </c>
      <c r="F1423">
        <v>14206.64453125</v>
      </c>
      <c r="G1423">
        <v>423.75692749023398</v>
      </c>
      <c r="H1423">
        <v>423.75692749023398</v>
      </c>
      <c r="I1423">
        <v>67.796739812981201</v>
      </c>
      <c r="J1423" s="1">
        <v>1.7873716728899999E-8</v>
      </c>
      <c r="K1423" s="1">
        <v>-2.8854913125542199E-8</v>
      </c>
      <c r="L1423" s="1">
        <v>1.8219894728746201E-9</v>
      </c>
    </row>
    <row r="1425" spans="1:12" x14ac:dyDescent="0.25">
      <c r="A1425">
        <v>1109.2896386902401</v>
      </c>
      <c r="B1425">
        <v>3.8895821683108802</v>
      </c>
      <c r="C1425">
        <v>-0.21362249934281899</v>
      </c>
      <c r="D1425">
        <v>55.024108119765998</v>
      </c>
      <c r="E1425">
        <v>6.1816425323486301</v>
      </c>
      <c r="F1425">
        <v>14206.64453125</v>
      </c>
      <c r="G1425">
        <v>423.75692749023398</v>
      </c>
      <c r="H1425">
        <v>423.75692749023398</v>
      </c>
      <c r="I1425">
        <v>67.796739801229506</v>
      </c>
      <c r="J1425" s="1">
        <v>-1.17517231501551E-8</v>
      </c>
      <c r="K1425" s="1">
        <v>-2.9625439879055101E-8</v>
      </c>
      <c r="L1425" s="1">
        <v>-1.1979330428292701E-9</v>
      </c>
    </row>
    <row r="1427" spans="1:12" x14ac:dyDescent="0.25">
      <c r="A1427">
        <v>1110.30963869026</v>
      </c>
      <c r="B1427">
        <v>3.8894062954932398</v>
      </c>
      <c r="C1427">
        <v>-0.213622491125706</v>
      </c>
      <c r="D1427">
        <v>55.0241081922658</v>
      </c>
      <c r="E1427">
        <v>6.1816425323486301</v>
      </c>
      <c r="F1427">
        <v>14206.64453125</v>
      </c>
      <c r="G1427">
        <v>423.75692749023398</v>
      </c>
      <c r="H1427">
        <v>423.75692749023398</v>
      </c>
      <c r="I1427">
        <v>67.796739805306402</v>
      </c>
      <c r="J1427" s="1">
        <v>4.0769378983895802E-9</v>
      </c>
      <c r="K1427" s="1">
        <v>1.5828661048544699E-8</v>
      </c>
      <c r="L1427" s="1">
        <v>4.1558999983583899E-10</v>
      </c>
    </row>
    <row r="1429" spans="1:12" x14ac:dyDescent="0.25">
      <c r="A1429">
        <v>1111.32963869029</v>
      </c>
      <c r="B1429">
        <v>3.8893866088474098</v>
      </c>
      <c r="C1429">
        <v>-0.213622490965827</v>
      </c>
      <c r="D1429">
        <v>55.024108181859198</v>
      </c>
      <c r="E1429">
        <v>6.1816425323486301</v>
      </c>
      <c r="F1429">
        <v>14206.64453125</v>
      </c>
      <c r="G1429">
        <v>423.75692749023398</v>
      </c>
      <c r="H1429">
        <v>423.75692749023398</v>
      </c>
      <c r="I1429">
        <v>67.796739753278402</v>
      </c>
      <c r="J1429" s="1">
        <v>-5.2027985475433498E-8</v>
      </c>
      <c r="K1429" s="1">
        <v>-5.6104923373823099E-8</v>
      </c>
      <c r="L1429" s="1">
        <v>-5.3035663073836397E-9</v>
      </c>
    </row>
    <row r="1431" spans="1:12" x14ac:dyDescent="0.25">
      <c r="A1431">
        <v>1112.34963869031</v>
      </c>
      <c r="B1431">
        <v>3.8893866088474098</v>
      </c>
      <c r="C1431">
        <v>-0.213622490965827</v>
      </c>
      <c r="D1431">
        <v>55.024108181859198</v>
      </c>
      <c r="E1431">
        <v>6.1816425323486301</v>
      </c>
      <c r="F1431">
        <v>14206.64453125</v>
      </c>
      <c r="G1431">
        <v>423.75692749023398</v>
      </c>
      <c r="H1431">
        <v>423.75692749023398</v>
      </c>
      <c r="I1431">
        <v>67.796739753278402</v>
      </c>
      <c r="J1431">
        <v>0</v>
      </c>
      <c r="K1431" s="1">
        <v>5.2027985475433498E-8</v>
      </c>
      <c r="L1431">
        <v>0</v>
      </c>
    </row>
    <row r="1433" spans="1:12" x14ac:dyDescent="0.25">
      <c r="A1433">
        <v>1113.36963869033</v>
      </c>
      <c r="B1433">
        <v>3.8893866088474098</v>
      </c>
      <c r="C1433">
        <v>-0.213622490965827</v>
      </c>
      <c r="D1433">
        <v>55.024108181859198</v>
      </c>
      <c r="E1433">
        <v>6.1816425323486301</v>
      </c>
      <c r="F1433">
        <v>14206.64453125</v>
      </c>
      <c r="G1433">
        <v>423.75692749023398</v>
      </c>
      <c r="H1433">
        <v>423.75692749023398</v>
      </c>
      <c r="I1433">
        <v>67.796739753278402</v>
      </c>
      <c r="J1433">
        <v>0</v>
      </c>
      <c r="K1433">
        <v>0</v>
      </c>
      <c r="L1433">
        <v>0</v>
      </c>
    </row>
    <row r="1435" spans="1:12" x14ac:dyDescent="0.25">
      <c r="A1435">
        <v>1114.38963869035</v>
      </c>
      <c r="B1435">
        <v>3.8893866088474098</v>
      </c>
      <c r="C1435">
        <v>-0.213622490965827</v>
      </c>
      <c r="D1435">
        <v>55.024108181859198</v>
      </c>
      <c r="E1435">
        <v>6.1816425323486301</v>
      </c>
      <c r="F1435">
        <v>14206.64453125</v>
      </c>
      <c r="G1435">
        <v>423.75692749023398</v>
      </c>
      <c r="H1435">
        <v>423.75692749023398</v>
      </c>
      <c r="I1435">
        <v>67.796739753278402</v>
      </c>
      <c r="J1435">
        <v>0</v>
      </c>
      <c r="K1435">
        <v>0</v>
      </c>
      <c r="L1435">
        <v>0</v>
      </c>
    </row>
    <row r="1437" spans="1:12" x14ac:dyDescent="0.25">
      <c r="A1437">
        <v>1115.2896386903701</v>
      </c>
      <c r="B1437">
        <v>3.8893866088474098</v>
      </c>
      <c r="C1437">
        <v>-0.213622490965827</v>
      </c>
      <c r="D1437">
        <v>55.024108181859198</v>
      </c>
      <c r="E1437">
        <v>6.1816425323486301</v>
      </c>
      <c r="F1437">
        <v>14206.64453125</v>
      </c>
      <c r="G1437">
        <v>423.75692749023398</v>
      </c>
      <c r="H1437">
        <v>423.75692749023398</v>
      </c>
      <c r="I1437">
        <v>67.796739744755499</v>
      </c>
      <c r="J1437" s="1">
        <v>-8.5229459045876799E-9</v>
      </c>
      <c r="K1437" s="1">
        <v>-8.5229459045876799E-9</v>
      </c>
      <c r="L1437" s="1">
        <v>-8.6880182513635897E-10</v>
      </c>
    </row>
    <row r="1439" spans="1:12" x14ac:dyDescent="0.25">
      <c r="A1439">
        <v>1116.3496386904001</v>
      </c>
      <c r="B1439">
        <v>3.8894458302529502</v>
      </c>
      <c r="C1439">
        <v>-0.21362246441501601</v>
      </c>
      <c r="D1439">
        <v>55.024108156494997</v>
      </c>
      <c r="E1439">
        <v>6.1816425323486301</v>
      </c>
      <c r="F1439">
        <v>14206.64453125</v>
      </c>
      <c r="G1439">
        <v>423.75692749023398</v>
      </c>
      <c r="H1439">
        <v>423.75692749023398</v>
      </c>
      <c r="I1439">
        <v>67.7967397883845</v>
      </c>
      <c r="J1439" s="1">
        <v>4.3629015067381201E-8</v>
      </c>
      <c r="K1439" s="1">
        <v>5.2151960971968901E-8</v>
      </c>
      <c r="L1439" s="1">
        <v>4.44740214754141E-9</v>
      </c>
    </row>
    <row r="1441" spans="1:12" x14ac:dyDescent="0.25">
      <c r="A1441">
        <v>1117.3696386904201</v>
      </c>
      <c r="B1441">
        <v>3.8895806898362899</v>
      </c>
      <c r="C1441">
        <v>-0.21362246293505799</v>
      </c>
      <c r="D1441">
        <v>55.024108128227603</v>
      </c>
      <c r="E1441">
        <v>6.1816425323486301</v>
      </c>
      <c r="F1441">
        <v>14206.64453125</v>
      </c>
      <c r="G1441">
        <v>423.75692749023398</v>
      </c>
      <c r="H1441">
        <v>423.75692749023398</v>
      </c>
      <c r="I1441">
        <v>67.796739791781604</v>
      </c>
      <c r="J1441" s="1">
        <v>3.3971190305237501E-9</v>
      </c>
      <c r="K1441" s="1">
        <v>-4.02318960368575E-8</v>
      </c>
      <c r="L1441" s="1">
        <v>3.4629144042036202E-10</v>
      </c>
    </row>
    <row r="1443" spans="1:12" x14ac:dyDescent="0.25">
      <c r="A1443">
        <v>1118.3896386904401</v>
      </c>
      <c r="B1443">
        <v>3.8894089513923902</v>
      </c>
      <c r="C1443">
        <v>-0.21362247801454401</v>
      </c>
      <c r="D1443">
        <v>55.024108150475698</v>
      </c>
      <c r="E1443">
        <v>6.1816425323486301</v>
      </c>
      <c r="F1443">
        <v>14206.64453125</v>
      </c>
      <c r="G1443">
        <v>423.75692749023398</v>
      </c>
      <c r="H1443">
        <v>423.75692749023398</v>
      </c>
      <c r="I1443">
        <v>67.796739765100597</v>
      </c>
      <c r="J1443" s="1">
        <v>-2.668096499292E-8</v>
      </c>
      <c r="K1443" s="1">
        <v>-3.0078084023443801E-8</v>
      </c>
      <c r="L1443" s="1">
        <v>-2.7197721705321099E-9</v>
      </c>
    </row>
    <row r="1445" spans="1:12" x14ac:dyDescent="0.25">
      <c r="A1445">
        <v>1119.40963869046</v>
      </c>
      <c r="B1445">
        <v>3.8892819214379402</v>
      </c>
      <c r="C1445">
        <v>-0.213622495991318</v>
      </c>
      <c r="D1445">
        <v>55.0241081913179</v>
      </c>
      <c r="E1445">
        <v>6.1816425323486301</v>
      </c>
      <c r="F1445">
        <v>14206.64453125</v>
      </c>
      <c r="G1445">
        <v>423.75692749023398</v>
      </c>
      <c r="H1445">
        <v>423.75692749023398</v>
      </c>
      <c r="I1445">
        <v>67.796739756938905</v>
      </c>
      <c r="J1445" s="1">
        <v>-8.1617059777272499E-9</v>
      </c>
      <c r="K1445" s="1">
        <v>1.8519259015192802E-8</v>
      </c>
      <c r="L1445" s="1">
        <v>-8.3197818325456095E-10</v>
      </c>
    </row>
    <row r="1447" spans="1:12" x14ac:dyDescent="0.25">
      <c r="A1447">
        <v>1120.42963869048</v>
      </c>
      <c r="B1447">
        <v>3.8894837521947898</v>
      </c>
      <c r="C1447">
        <v>-0.21362246852478001</v>
      </c>
      <c r="D1447">
        <v>55.024108136814299</v>
      </c>
      <c r="E1447">
        <v>6.1816425323486301</v>
      </c>
      <c r="F1447">
        <v>14206.64453125</v>
      </c>
      <c r="G1447">
        <v>423.75692749023398</v>
      </c>
      <c r="H1447">
        <v>423.75692749023398</v>
      </c>
      <c r="I1447">
        <v>67.796739763048507</v>
      </c>
      <c r="J1447" s="1">
        <v>6.1096017134332198E-9</v>
      </c>
      <c r="K1447" s="1">
        <v>1.42713076911604E-8</v>
      </c>
      <c r="L1447" s="1">
        <v>6.2279324295955301E-10</v>
      </c>
    </row>
    <row r="1449" spans="1:12" x14ac:dyDescent="0.25">
      <c r="A1449">
        <v>1121.44963869051</v>
      </c>
      <c r="B1449">
        <v>3.8893512991489798</v>
      </c>
      <c r="C1449">
        <v>-0.21362250132795901</v>
      </c>
      <c r="D1449">
        <v>55.024108164396502</v>
      </c>
      <c r="E1449">
        <v>6.1816425323486301</v>
      </c>
      <c r="F1449">
        <v>14206.64453125</v>
      </c>
      <c r="G1449">
        <v>423.75692749023398</v>
      </c>
      <c r="H1449">
        <v>423.75692749023398</v>
      </c>
      <c r="I1449">
        <v>67.796739743402199</v>
      </c>
      <c r="J1449" s="1">
        <v>-1.9646364535219602E-8</v>
      </c>
      <c r="K1449" s="1">
        <v>-2.57559662486528E-8</v>
      </c>
      <c r="L1449" s="1">
        <v>-2.0026875163322699E-9</v>
      </c>
    </row>
    <row r="1451" spans="1:12" x14ac:dyDescent="0.25">
      <c r="A1451">
        <v>1122.46963869053</v>
      </c>
      <c r="B1451">
        <v>3.8894933479605198</v>
      </c>
      <c r="C1451">
        <v>-0.21362246811545299</v>
      </c>
      <c r="D1451">
        <v>55.024108142442898</v>
      </c>
      <c r="E1451">
        <v>6.1816425323486301</v>
      </c>
      <c r="F1451">
        <v>14206.64453125</v>
      </c>
      <c r="G1451">
        <v>423.75692749023398</v>
      </c>
      <c r="H1451">
        <v>423.75692749023398</v>
      </c>
      <c r="I1451">
        <v>67.796739775912101</v>
      </c>
      <c r="J1451" s="1">
        <v>3.2509902325728002E-8</v>
      </c>
      <c r="K1451" s="1">
        <v>5.21562668609476E-8</v>
      </c>
      <c r="L1451" s="1">
        <v>3.3139553848856299E-9</v>
      </c>
    </row>
    <row r="1453" spans="1:12" x14ac:dyDescent="0.25">
      <c r="A1453">
        <v>1123.48963869055</v>
      </c>
      <c r="B1453">
        <v>3.8893316726898699</v>
      </c>
      <c r="C1453">
        <v>-0.21362249025513599</v>
      </c>
      <c r="D1453">
        <v>55.0241081530313</v>
      </c>
      <c r="E1453">
        <v>6.1816425323486301</v>
      </c>
      <c r="F1453">
        <v>14206.64453125</v>
      </c>
      <c r="G1453">
        <v>423.75692749023398</v>
      </c>
      <c r="H1453">
        <v>423.75692749023398</v>
      </c>
      <c r="I1453">
        <v>67.796739794312899</v>
      </c>
      <c r="J1453" s="1">
        <v>1.84008115411415E-8</v>
      </c>
      <c r="K1453" s="1">
        <v>-1.4109090784586401E-8</v>
      </c>
      <c r="L1453" s="1">
        <v>1.8757198309012799E-9</v>
      </c>
    </row>
    <row r="1455" spans="1:12" x14ac:dyDescent="0.25">
      <c r="A1455">
        <v>1124.50963869057</v>
      </c>
      <c r="B1455">
        <v>3.88936257676687</v>
      </c>
      <c r="C1455">
        <v>-0.21362248918951199</v>
      </c>
      <c r="D1455">
        <v>55.024108182371002</v>
      </c>
      <c r="E1455">
        <v>6.1816425323486301</v>
      </c>
      <c r="F1455">
        <v>14206.64453125</v>
      </c>
      <c r="G1455">
        <v>423.75692749023398</v>
      </c>
      <c r="H1455">
        <v>423.75692749023398</v>
      </c>
      <c r="I1455">
        <v>67.796739769876595</v>
      </c>
      <c r="J1455" s="1">
        <v>-2.4436289436380301E-8</v>
      </c>
      <c r="K1455" s="1">
        <v>-4.28371009775219E-8</v>
      </c>
      <c r="L1455" s="1">
        <v>-2.4909571290907499E-9</v>
      </c>
    </row>
    <row r="1457" spans="1:12" x14ac:dyDescent="0.25">
      <c r="A1457">
        <v>1125.5296386906</v>
      </c>
      <c r="B1457">
        <v>3.8894080853788102</v>
      </c>
      <c r="C1457">
        <v>-0.213622494851054</v>
      </c>
      <c r="D1457">
        <v>55.0241081923593</v>
      </c>
      <c r="E1457">
        <v>6.1816425323486301</v>
      </c>
      <c r="F1457">
        <v>14206.64453125</v>
      </c>
      <c r="G1457">
        <v>423.75692749023398</v>
      </c>
      <c r="H1457">
        <v>423.75692749023398</v>
      </c>
      <c r="I1457">
        <v>67.796739750843003</v>
      </c>
      <c r="J1457" s="1">
        <v>-1.90335782690453E-8</v>
      </c>
      <c r="K1457" s="1">
        <v>5.4027111673349199E-9</v>
      </c>
      <c r="L1457" s="1">
        <v>-1.9402220457742498E-9</v>
      </c>
    </row>
    <row r="1459" spans="1:12" x14ac:dyDescent="0.25">
      <c r="A1459">
        <v>1126.54963869062</v>
      </c>
      <c r="B1459">
        <v>3.8893429901218002</v>
      </c>
      <c r="C1459">
        <v>-0.21362249527282301</v>
      </c>
      <c r="D1459">
        <v>55.024108180649598</v>
      </c>
      <c r="E1459">
        <v>6.1816425323486301</v>
      </c>
      <c r="F1459">
        <v>14206.64453125</v>
      </c>
      <c r="G1459">
        <v>423.75692749023398</v>
      </c>
      <c r="H1459">
        <v>423.75692749023398</v>
      </c>
      <c r="I1459">
        <v>67.796739794691703</v>
      </c>
      <c r="J1459" s="1">
        <v>4.3848672248714098E-8</v>
      </c>
      <c r="K1459" s="1">
        <v>6.2882250517759504E-8</v>
      </c>
      <c r="L1459" s="1">
        <v>4.46979329752437E-9</v>
      </c>
    </row>
    <row r="1461" spans="1:12" x14ac:dyDescent="0.25">
      <c r="A1461">
        <v>1127.56963869064</v>
      </c>
      <c r="B1461">
        <v>3.8894693246111198</v>
      </c>
      <c r="C1461">
        <v>-0.21362249188018601</v>
      </c>
      <c r="D1461">
        <v>55.024108167946501</v>
      </c>
      <c r="E1461">
        <v>6.1816425323486301</v>
      </c>
      <c r="F1461">
        <v>14206.64453125</v>
      </c>
      <c r="G1461">
        <v>423.75692749023398</v>
      </c>
      <c r="H1461">
        <v>423.75692749023398</v>
      </c>
      <c r="I1461">
        <v>67.796739805605696</v>
      </c>
      <c r="J1461" s="1">
        <v>1.0914035897258101E-8</v>
      </c>
      <c r="K1461" s="1">
        <v>-3.29346363514559E-8</v>
      </c>
      <c r="L1461" s="1">
        <v>1.1125418855512801E-9</v>
      </c>
    </row>
    <row r="1463" spans="1:12" x14ac:dyDescent="0.25">
      <c r="A1463">
        <v>1128.58963869066</v>
      </c>
      <c r="B1463">
        <v>3.8893514706287502</v>
      </c>
      <c r="C1463">
        <v>-0.213622495138342</v>
      </c>
      <c r="D1463">
        <v>55.024108148568097</v>
      </c>
      <c r="E1463">
        <v>6.1816425323486301</v>
      </c>
      <c r="F1463">
        <v>14206.64453125</v>
      </c>
      <c r="G1463">
        <v>423.75692749023398</v>
      </c>
      <c r="H1463">
        <v>423.75692749023398</v>
      </c>
      <c r="I1463">
        <v>67.796739768531097</v>
      </c>
      <c r="J1463" s="1">
        <v>-3.7074670444780998E-8</v>
      </c>
      <c r="K1463" s="1">
        <v>-4.7988706342039203E-8</v>
      </c>
      <c r="L1463" s="1">
        <v>-3.7792732359613699E-9</v>
      </c>
    </row>
    <row r="1465" spans="1:12" x14ac:dyDescent="0.25">
      <c r="A1465">
        <v>1129.60963869069</v>
      </c>
      <c r="B1465">
        <v>3.8895115960622202</v>
      </c>
      <c r="C1465">
        <v>-0.213622473904615</v>
      </c>
      <c r="D1465">
        <v>55.0241081197534</v>
      </c>
      <c r="E1465">
        <v>6.1816425323486301</v>
      </c>
      <c r="F1465">
        <v>14206.64453125</v>
      </c>
      <c r="G1465">
        <v>423.75692749023398</v>
      </c>
      <c r="H1465">
        <v>423.75692749023398</v>
      </c>
      <c r="I1465">
        <v>67.796739762078801</v>
      </c>
      <c r="J1465" s="1">
        <v>-6.4522396314714503E-9</v>
      </c>
      <c r="K1465" s="1">
        <v>3.06224308133096E-8</v>
      </c>
      <c r="L1465" s="1">
        <v>-6.5772065560361396E-10</v>
      </c>
    </row>
    <row r="1467" spans="1:12" x14ac:dyDescent="0.25">
      <c r="A1467">
        <v>1130.62963869071</v>
      </c>
      <c r="B1467">
        <v>3.8892979065421902</v>
      </c>
      <c r="C1467">
        <v>-0.213622482405082</v>
      </c>
      <c r="D1467">
        <v>55.024108181282301</v>
      </c>
      <c r="E1467">
        <v>6.1816425323486301</v>
      </c>
      <c r="F1467">
        <v>14206.64453125</v>
      </c>
      <c r="G1467">
        <v>423.75692749023398</v>
      </c>
      <c r="H1467">
        <v>423.75692749023398</v>
      </c>
      <c r="I1467">
        <v>67.796739790692101</v>
      </c>
      <c r="J1467" s="1">
        <v>2.8613314384529E-8</v>
      </c>
      <c r="K1467" s="1">
        <v>3.50655540160005E-8</v>
      </c>
      <c r="L1467" s="1">
        <v>2.9167496824188599E-9</v>
      </c>
    </row>
    <row r="1469" spans="1:12" x14ac:dyDescent="0.25">
      <c r="A1469">
        <v>1131.6496386907299</v>
      </c>
      <c r="B1469">
        <v>3.88936711649876</v>
      </c>
      <c r="C1469">
        <v>-0.21362249671866801</v>
      </c>
      <c r="D1469">
        <v>55.024108183839601</v>
      </c>
      <c r="E1469">
        <v>6.1816425323486301</v>
      </c>
      <c r="F1469">
        <v>14206.64453125</v>
      </c>
      <c r="G1469">
        <v>423.75692749023398</v>
      </c>
      <c r="H1469">
        <v>423.75692749023398</v>
      </c>
      <c r="I1469">
        <v>67.796739767919206</v>
      </c>
      <c r="J1469" s="1">
        <v>-2.2772965735384701E-8</v>
      </c>
      <c r="K1469" s="1">
        <v>-5.1386280119913797E-8</v>
      </c>
      <c r="L1469" s="1">
        <v>-2.3214032350035398E-9</v>
      </c>
    </row>
    <row r="1471" spans="1:12" x14ac:dyDescent="0.25">
      <c r="A1471">
        <v>1132.6696386907499</v>
      </c>
      <c r="B1471">
        <v>3.8896045538131099</v>
      </c>
      <c r="C1471">
        <v>-0.213622472762412</v>
      </c>
      <c r="D1471">
        <v>55.024108129003501</v>
      </c>
      <c r="E1471">
        <v>6.1816425323486301</v>
      </c>
      <c r="F1471">
        <v>14206.64453125</v>
      </c>
      <c r="G1471">
        <v>423.75692749023398</v>
      </c>
      <c r="H1471">
        <v>423.75692749023398</v>
      </c>
      <c r="I1471">
        <v>67.796739800803707</v>
      </c>
      <c r="J1471" s="1">
        <v>3.2884528877730098E-8</v>
      </c>
      <c r="K1471" s="1">
        <v>5.5657494613114898E-8</v>
      </c>
      <c r="L1471" s="1">
        <v>3.35214361648625E-9</v>
      </c>
    </row>
    <row r="1473" spans="1:12" x14ac:dyDescent="0.25">
      <c r="A1473">
        <v>1133.6896386907699</v>
      </c>
      <c r="B1473">
        <v>3.8893323296215301</v>
      </c>
      <c r="C1473">
        <v>-0.21362247770201301</v>
      </c>
      <c r="D1473">
        <v>55.0241081781747</v>
      </c>
      <c r="E1473">
        <v>6.1816425323486301</v>
      </c>
      <c r="F1473">
        <v>14206.64453125</v>
      </c>
      <c r="G1473">
        <v>423.75692749023398</v>
      </c>
      <c r="H1473">
        <v>423.75692749023398</v>
      </c>
      <c r="I1473">
        <v>67.796739774089701</v>
      </c>
      <c r="J1473" s="1">
        <v>-2.6714033651842298E-8</v>
      </c>
      <c r="K1473" s="1">
        <v>-5.9598562529572499E-8</v>
      </c>
      <c r="L1473" s="1">
        <v>-2.7231430837759701E-9</v>
      </c>
    </row>
    <row r="1475" spans="1:12" x14ac:dyDescent="0.25">
      <c r="A1475">
        <v>1134.7096386907999</v>
      </c>
      <c r="B1475">
        <v>3.8895458998158499</v>
      </c>
      <c r="C1475">
        <v>-0.21362248351481</v>
      </c>
      <c r="D1475">
        <v>55.0241081387015</v>
      </c>
      <c r="E1475">
        <v>6.1816425323486301</v>
      </c>
      <c r="F1475">
        <v>14206.64453125</v>
      </c>
      <c r="G1475">
        <v>423.75692749023398</v>
      </c>
      <c r="H1475">
        <v>423.75692749023398</v>
      </c>
      <c r="I1475">
        <v>67.796739804331594</v>
      </c>
      <c r="J1475" s="1">
        <v>3.0241892545745901E-8</v>
      </c>
      <c r="K1475" s="1">
        <v>5.6955926197588203E-8</v>
      </c>
      <c r="L1475" s="1">
        <v>3.0827617273951002E-9</v>
      </c>
    </row>
    <row r="1477" spans="1:12" x14ac:dyDescent="0.25">
      <c r="A1477">
        <v>1135.7296386908199</v>
      </c>
      <c r="B1477">
        <v>3.8894227545242699</v>
      </c>
      <c r="C1477">
        <v>-0.21362249197095001</v>
      </c>
      <c r="D1477">
        <v>55.024108124203899</v>
      </c>
      <c r="E1477">
        <v>6.1816425323486301</v>
      </c>
      <c r="F1477">
        <v>14206.64453125</v>
      </c>
      <c r="G1477">
        <v>423.75692749023398</v>
      </c>
      <c r="H1477">
        <v>423.75692749023398</v>
      </c>
      <c r="I1477">
        <v>67.796739776422299</v>
      </c>
      <c r="J1477" s="1">
        <v>-2.7909280220228499E-8</v>
      </c>
      <c r="K1477" s="1">
        <v>-5.81511727659744E-8</v>
      </c>
      <c r="L1477" s="1">
        <v>-2.8449826931935301E-9</v>
      </c>
    </row>
    <row r="1479" spans="1:12" x14ac:dyDescent="0.25">
      <c r="A1479">
        <v>1136.7296386908399</v>
      </c>
      <c r="B1479">
        <v>3.88956930977292</v>
      </c>
      <c r="C1479">
        <v>-0.21362247703422399</v>
      </c>
      <c r="D1479">
        <v>55.024108126218202</v>
      </c>
      <c r="E1479">
        <v>6.1816425323486301</v>
      </c>
      <c r="F1479">
        <v>14206.64453125</v>
      </c>
      <c r="G1479">
        <v>423.75692749023398</v>
      </c>
      <c r="H1479">
        <v>423.75692749023398</v>
      </c>
      <c r="I1479">
        <v>67.7967397997311</v>
      </c>
      <c r="J1479" s="1">
        <v>2.3308857066695002E-8</v>
      </c>
      <c r="K1479" s="1">
        <v>5.12181372869235E-8</v>
      </c>
      <c r="L1479" s="1">
        <v>2.3760302820280299E-9</v>
      </c>
    </row>
    <row r="1481" spans="1:12" x14ac:dyDescent="0.25">
      <c r="A1481">
        <v>1137.7496386908599</v>
      </c>
      <c r="B1481">
        <v>3.8895564911654201</v>
      </c>
      <c r="C1481">
        <v>-0.21362246708888599</v>
      </c>
      <c r="D1481">
        <v>55.024108132524297</v>
      </c>
      <c r="E1481">
        <v>6.1816425323486301</v>
      </c>
      <c r="F1481">
        <v>14206.64453125</v>
      </c>
      <c r="G1481">
        <v>423.75692749023398</v>
      </c>
      <c r="H1481">
        <v>423.75692749023398</v>
      </c>
      <c r="I1481">
        <v>67.796739753132897</v>
      </c>
      <c r="J1481" s="1">
        <v>-4.6598273684139699E-8</v>
      </c>
      <c r="K1481" s="1">
        <v>-6.9907130750834701E-8</v>
      </c>
      <c r="L1481" s="1">
        <v>-4.7500788668847803E-9</v>
      </c>
    </row>
    <row r="1483" spans="1:12" x14ac:dyDescent="0.25">
      <c r="A1483">
        <v>1138.7696386908899</v>
      </c>
      <c r="B1483">
        <v>3.8895449653500598</v>
      </c>
      <c r="C1483">
        <v>-0.21362246587117001</v>
      </c>
      <c r="D1483">
        <v>55.024108152102002</v>
      </c>
      <c r="E1483">
        <v>6.1816425323486301</v>
      </c>
      <c r="F1483">
        <v>14206.64453125</v>
      </c>
      <c r="G1483">
        <v>423.75692749023398</v>
      </c>
      <c r="H1483">
        <v>423.75692749023398</v>
      </c>
      <c r="I1483">
        <v>67.796739779166899</v>
      </c>
      <c r="J1483" s="1">
        <v>2.60340726754293E-8</v>
      </c>
      <c r="K1483" s="1">
        <v>7.2632346359569003E-8</v>
      </c>
      <c r="L1483" s="1">
        <v>2.65383003827006E-9</v>
      </c>
    </row>
    <row r="1485" spans="1:12" x14ac:dyDescent="0.25">
      <c r="A1485">
        <v>1139.7896386909099</v>
      </c>
      <c r="B1485">
        <v>3.8893142795423001</v>
      </c>
      <c r="C1485">
        <v>-0.21362247919857599</v>
      </c>
      <c r="D1485">
        <v>55.024108178152403</v>
      </c>
      <c r="E1485">
        <v>6.1816425323486301</v>
      </c>
      <c r="F1485">
        <v>14206.64453125</v>
      </c>
      <c r="G1485">
        <v>423.75692749023398</v>
      </c>
      <c r="H1485">
        <v>423.75692749023398</v>
      </c>
      <c r="I1485">
        <v>67.796739745649504</v>
      </c>
      <c r="J1485" s="1">
        <v>-3.3517380870762202E-8</v>
      </c>
      <c r="K1485" s="1">
        <v>-5.9551453546191597E-8</v>
      </c>
      <c r="L1485" s="1">
        <v>-3.4166545230134798E-9</v>
      </c>
    </row>
    <row r="1487" spans="1:12" x14ac:dyDescent="0.25">
      <c r="A1487">
        <v>1140.8096386909299</v>
      </c>
      <c r="B1487">
        <v>3.8893662077607498</v>
      </c>
      <c r="C1487">
        <v>-0.213622493413201</v>
      </c>
      <c r="D1487">
        <v>55.024108169129399</v>
      </c>
      <c r="E1487">
        <v>6.1816425323486301</v>
      </c>
      <c r="F1487">
        <v>14206.64453125</v>
      </c>
      <c r="G1487">
        <v>423.75692749023398</v>
      </c>
      <c r="H1487">
        <v>423.75692749023398</v>
      </c>
      <c r="I1487">
        <v>67.796739764648393</v>
      </c>
      <c r="J1487" s="1">
        <v>1.89989037835403E-8</v>
      </c>
      <c r="K1487" s="1">
        <v>5.2516284654302501E-8</v>
      </c>
      <c r="L1487" s="1">
        <v>1.93668743970849E-9</v>
      </c>
    </row>
    <row r="1489" spans="1:12" x14ac:dyDescent="0.25">
      <c r="A1489">
        <v>1141.8296386909501</v>
      </c>
      <c r="B1489">
        <v>3.8893471548799399</v>
      </c>
      <c r="C1489">
        <v>-0.213622469073906</v>
      </c>
      <c r="D1489">
        <v>55.024108175077799</v>
      </c>
      <c r="E1489">
        <v>6.1816425323486301</v>
      </c>
      <c r="F1489">
        <v>14206.64453125</v>
      </c>
      <c r="G1489">
        <v>423.75692749023398</v>
      </c>
      <c r="H1489">
        <v>423.75692749023398</v>
      </c>
      <c r="I1489">
        <v>67.796739767998503</v>
      </c>
      <c r="J1489" s="1">
        <v>3.3500242579975702E-9</v>
      </c>
      <c r="K1489" s="1">
        <v>-1.5648879525542698E-8</v>
      </c>
      <c r="L1489" s="1">
        <v>3.4149075005072102E-10</v>
      </c>
    </row>
    <row r="1491" spans="1:12" x14ac:dyDescent="0.25">
      <c r="A1491">
        <v>1142.8496386909701</v>
      </c>
      <c r="B1491">
        <v>3.8894026920897802</v>
      </c>
      <c r="C1491">
        <v>-0.21362247904673201</v>
      </c>
      <c r="D1491">
        <v>55.024108189513299</v>
      </c>
      <c r="E1491">
        <v>6.1816425323486301</v>
      </c>
      <c r="F1491">
        <v>14206.64453125</v>
      </c>
      <c r="G1491">
        <v>423.75692749023398</v>
      </c>
      <c r="H1491">
        <v>423.75692749023398</v>
      </c>
      <c r="I1491">
        <v>67.796739789760693</v>
      </c>
      <c r="J1491" s="1">
        <v>2.1762190272056601E-8</v>
      </c>
      <c r="K1491" s="1">
        <v>1.8412166014059E-8</v>
      </c>
      <c r="L1491" s="1">
        <v>2.2183680195776299E-9</v>
      </c>
    </row>
    <row r="1493" spans="1:12" x14ac:dyDescent="0.25">
      <c r="A1493">
        <v>1144.27387697223</v>
      </c>
      <c r="B1493">
        <v>3.8892741787712999</v>
      </c>
      <c r="C1493">
        <v>-0.21362248316665999</v>
      </c>
      <c r="D1493">
        <v>55.024108190520401</v>
      </c>
      <c r="E1493">
        <v>6.1816425323486301</v>
      </c>
      <c r="F1493">
        <v>14206.64453125</v>
      </c>
      <c r="G1493">
        <v>423.75692749023398</v>
      </c>
      <c r="H1493">
        <v>423.75692749023398</v>
      </c>
      <c r="I1493">
        <v>67.796739782961794</v>
      </c>
      <c r="J1493" s="1">
        <v>-6.7988281671205104E-9</v>
      </c>
      <c r="K1493" s="1">
        <v>-2.85610184391771E-8</v>
      </c>
      <c r="L1493" s="1">
        <v>-6.9305078156172399E-10</v>
      </c>
    </row>
    <row r="1495" spans="1:12" x14ac:dyDescent="0.25">
      <c r="A1495">
        <v>1146.31387697227</v>
      </c>
      <c r="B1495">
        <v>3.8895618430105898</v>
      </c>
      <c r="C1495">
        <v>-0.21362247329183801</v>
      </c>
      <c r="D1495">
        <v>55.024108137821401</v>
      </c>
      <c r="E1495">
        <v>6.1816425323486301</v>
      </c>
      <c r="F1495">
        <v>14206.64453125</v>
      </c>
      <c r="G1495">
        <v>423.75692749023398</v>
      </c>
      <c r="H1495">
        <v>423.75692749023398</v>
      </c>
      <c r="I1495">
        <v>67.796739751604505</v>
      </c>
      <c r="J1495" s="1">
        <v>-3.1357316743196802E-8</v>
      </c>
      <c r="K1495" s="1">
        <v>-2.45584885760763E-8</v>
      </c>
      <c r="L1495" s="1">
        <v>-3.1964644998161898E-9</v>
      </c>
    </row>
    <row r="1497" spans="1:12" x14ac:dyDescent="0.25">
      <c r="A1497">
        <v>1148.35387697232</v>
      </c>
      <c r="B1497">
        <v>3.8894311494659601</v>
      </c>
      <c r="C1497">
        <v>-0.21362248036676099</v>
      </c>
      <c r="D1497">
        <v>55.024108174389099</v>
      </c>
      <c r="E1497">
        <v>6.1816425323486301</v>
      </c>
      <c r="F1497">
        <v>14206.64453125</v>
      </c>
      <c r="G1497">
        <v>423.75692749023398</v>
      </c>
      <c r="H1497">
        <v>423.75692749023398</v>
      </c>
      <c r="I1497">
        <v>67.796739772246298</v>
      </c>
      <c r="J1497" s="1">
        <v>2.0641749642891201E-8</v>
      </c>
      <c r="K1497" s="1">
        <v>5.1999066386088003E-8</v>
      </c>
      <c r="L1497" s="1">
        <v>2.1041538881642399E-9</v>
      </c>
    </row>
    <row r="1499" spans="1:12" x14ac:dyDescent="0.25">
      <c r="A1499">
        <v>1150.39387697236</v>
      </c>
      <c r="B1499">
        <v>3.8894680131925199</v>
      </c>
      <c r="C1499">
        <v>-0.213622473474187</v>
      </c>
      <c r="D1499">
        <v>55.024108191365301</v>
      </c>
      <c r="E1499">
        <v>6.1816425323486301</v>
      </c>
      <c r="F1499">
        <v>14206.64453125</v>
      </c>
      <c r="G1499">
        <v>423.75692749023398</v>
      </c>
      <c r="H1499">
        <v>423.75692749023398</v>
      </c>
      <c r="I1499">
        <v>67.796739805931296</v>
      </c>
      <c r="J1499" s="1">
        <v>3.3685054745546903E-8</v>
      </c>
      <c r="K1499" s="1">
        <v>1.3043305102655701E-8</v>
      </c>
      <c r="L1499" s="1">
        <v>3.4337466611158899E-9</v>
      </c>
    </row>
    <row r="1501" spans="1:12" x14ac:dyDescent="0.25">
      <c r="A1501">
        <v>1152.43387697241</v>
      </c>
      <c r="B1501">
        <v>3.8895379133755301</v>
      </c>
      <c r="C1501">
        <v>-0.213622498421074</v>
      </c>
      <c r="D1501">
        <v>55.024108146023998</v>
      </c>
      <c r="E1501">
        <v>6.1816425323486301</v>
      </c>
      <c r="F1501">
        <v>14206.64453125</v>
      </c>
      <c r="G1501">
        <v>423.75692749023398</v>
      </c>
      <c r="H1501">
        <v>423.75692749023398</v>
      </c>
      <c r="I1501">
        <v>67.7967398039453</v>
      </c>
      <c r="J1501" s="1">
        <v>-1.9860664224324798E-9</v>
      </c>
      <c r="K1501" s="1">
        <v>-3.5671121167979403E-8</v>
      </c>
      <c r="L1501" s="1">
        <v>-2.02453254070589E-10</v>
      </c>
    </row>
    <row r="1503" spans="1:12" x14ac:dyDescent="0.25">
      <c r="A1503">
        <v>1154.4738769724499</v>
      </c>
      <c r="B1503">
        <v>3.8893557691480898</v>
      </c>
      <c r="C1503">
        <v>-0.21362249701941699</v>
      </c>
      <c r="D1503">
        <v>55.024108142534502</v>
      </c>
      <c r="E1503">
        <v>6.1816425323486301</v>
      </c>
      <c r="F1503">
        <v>14206.64453125</v>
      </c>
      <c r="G1503">
        <v>423.75692749023398</v>
      </c>
      <c r="H1503">
        <v>423.75692749023398</v>
      </c>
      <c r="I1503">
        <v>67.796739758828707</v>
      </c>
      <c r="J1503" s="1">
        <v>-4.5116564706404401E-8</v>
      </c>
      <c r="K1503" s="1">
        <v>-4.3130498283971901E-8</v>
      </c>
      <c r="L1503" s="1">
        <v>-4.5990381963715004E-9</v>
      </c>
    </row>
    <row r="1505" spans="1:12" x14ac:dyDescent="0.25">
      <c r="A1505">
        <v>1156.5138769724999</v>
      </c>
      <c r="B1505">
        <v>3.8895388693781499</v>
      </c>
      <c r="C1505">
        <v>-0.21362246673849999</v>
      </c>
      <c r="D1505">
        <v>55.024108165741701</v>
      </c>
      <c r="E1505">
        <v>6.1816425323486301</v>
      </c>
      <c r="F1505">
        <v>14206.64453125</v>
      </c>
      <c r="G1505">
        <v>423.75692749023398</v>
      </c>
      <c r="H1505">
        <v>423.75692749023398</v>
      </c>
      <c r="I1505">
        <v>67.796739786472102</v>
      </c>
      <c r="J1505" s="1">
        <v>2.76434235502165E-8</v>
      </c>
      <c r="K1505" s="1">
        <v>7.2759988256621E-8</v>
      </c>
      <c r="L1505" s="1">
        <v>2.81788211521065E-9</v>
      </c>
    </row>
    <row r="1507" spans="1:12" x14ac:dyDescent="0.25">
      <c r="A1507">
        <v>1158.5538769725399</v>
      </c>
      <c r="B1507">
        <v>3.8893873902270499</v>
      </c>
      <c r="C1507">
        <v>-0.213622475992363</v>
      </c>
      <c r="D1507">
        <v>55.024108125605402</v>
      </c>
      <c r="E1507">
        <v>6.1816425323486301</v>
      </c>
      <c r="F1507">
        <v>14206.64453125</v>
      </c>
      <c r="G1507">
        <v>423.75692749023398</v>
      </c>
      <c r="H1507">
        <v>423.75692749023398</v>
      </c>
      <c r="I1507">
        <v>67.796739779489997</v>
      </c>
      <c r="J1507" s="1">
        <v>-6.9821055603824698E-9</v>
      </c>
      <c r="K1507" s="1">
        <v>-3.4625529110598998E-8</v>
      </c>
      <c r="L1507" s="1">
        <v>-7.1173349239372795E-10</v>
      </c>
    </row>
    <row r="1509" spans="1:12" x14ac:dyDescent="0.25">
      <c r="A1509">
        <v>1160.5938769725899</v>
      </c>
      <c r="B1509">
        <v>3.88934699213132</v>
      </c>
      <c r="C1509">
        <v>-0.21362250035026301</v>
      </c>
      <c r="D1509">
        <v>55.024108152355602</v>
      </c>
      <c r="E1509">
        <v>6.1816425323486301</v>
      </c>
      <c r="F1509">
        <v>14206.64453125</v>
      </c>
      <c r="G1509">
        <v>423.75692749023398</v>
      </c>
      <c r="H1509">
        <v>423.75692749023398</v>
      </c>
      <c r="I1509">
        <v>67.796739742272905</v>
      </c>
      <c r="J1509" s="1">
        <v>-3.7217120052446202E-8</v>
      </c>
      <c r="K1509" s="1">
        <v>-3.0235014492063697E-8</v>
      </c>
      <c r="L1509" s="1">
        <v>-3.7937940930118496E-9</v>
      </c>
    </row>
    <row r="1511" spans="1:12" x14ac:dyDescent="0.25">
      <c r="A1511">
        <v>1162.6338769726301</v>
      </c>
      <c r="B1511">
        <v>3.88934525579679</v>
      </c>
      <c r="C1511">
        <v>-0.21362248716979201</v>
      </c>
      <c r="D1511">
        <v>55.024108157499398</v>
      </c>
      <c r="E1511">
        <v>6.1816425323486301</v>
      </c>
      <c r="F1511">
        <v>14206.64453125</v>
      </c>
      <c r="G1511">
        <v>423.75692749023398</v>
      </c>
      <c r="H1511">
        <v>423.75692749023398</v>
      </c>
      <c r="I1511">
        <v>67.796739805983293</v>
      </c>
      <c r="J1511" s="1">
        <v>6.3710359654578497E-8</v>
      </c>
      <c r="K1511" s="1">
        <v>1.00927479707024E-7</v>
      </c>
      <c r="L1511" s="1">
        <v>6.4944301380813902E-9</v>
      </c>
    </row>
    <row r="1513" spans="1:12" x14ac:dyDescent="0.25">
      <c r="A1513">
        <v>1164.6738769726701</v>
      </c>
      <c r="B1513">
        <v>3.8893627370707602</v>
      </c>
      <c r="C1513">
        <v>-0.21362249380940401</v>
      </c>
      <c r="D1513">
        <v>55.024108163155603</v>
      </c>
      <c r="E1513">
        <v>6.1816425323486301</v>
      </c>
      <c r="F1513">
        <v>14206.64453125</v>
      </c>
      <c r="G1513">
        <v>423.75692749023398</v>
      </c>
      <c r="H1513">
        <v>423.75692749023398</v>
      </c>
      <c r="I1513">
        <v>67.796739754167604</v>
      </c>
      <c r="J1513" s="1">
        <v>-5.1815661095133599E-8</v>
      </c>
      <c r="K1513" s="1">
        <v>-1.15526020749712E-7</v>
      </c>
      <c r="L1513" s="1">
        <v>-5.28192263966704E-9</v>
      </c>
    </row>
    <row r="1515" spans="1:12" x14ac:dyDescent="0.25">
      <c r="A1515">
        <v>1166.7138769727201</v>
      </c>
      <c r="B1515">
        <v>3.8893301478819899</v>
      </c>
      <c r="C1515">
        <v>-0.21362248911784401</v>
      </c>
      <c r="D1515">
        <v>55.024108163219999</v>
      </c>
      <c r="E1515">
        <v>6.1816425323486301</v>
      </c>
      <c r="F1515">
        <v>14206.64453125</v>
      </c>
      <c r="G1515">
        <v>423.75692749023398</v>
      </c>
      <c r="H1515">
        <v>423.75692749023398</v>
      </c>
      <c r="I1515">
        <v>67.796739787582993</v>
      </c>
      <c r="J1515" s="1">
        <v>3.34154179881807E-8</v>
      </c>
      <c r="K1515" s="1">
        <v>8.5231079083314398E-8</v>
      </c>
      <c r="L1515" s="1">
        <v>3.4062607531274901E-9</v>
      </c>
    </row>
    <row r="1517" spans="1:12" x14ac:dyDescent="0.25">
      <c r="A1517">
        <v>1168.7538769727601</v>
      </c>
      <c r="B1517">
        <v>3.8895780588500202</v>
      </c>
      <c r="C1517">
        <v>-0.213622487495189</v>
      </c>
      <c r="D1517">
        <v>55.024108143504598</v>
      </c>
      <c r="E1517">
        <v>6.1816425323486301</v>
      </c>
      <c r="F1517">
        <v>14206.64453125</v>
      </c>
      <c r="G1517">
        <v>423.75692749023398</v>
      </c>
      <c r="H1517">
        <v>423.75692749023398</v>
      </c>
      <c r="I1517">
        <v>67.796739810966798</v>
      </c>
      <c r="J1517" s="1">
        <v>2.3383776692753599E-8</v>
      </c>
      <c r="K1517" s="1">
        <v>-1.0031641295427101E-8</v>
      </c>
      <c r="L1517" s="1">
        <v>2.3836673489045402E-9</v>
      </c>
    </row>
    <row r="1519" spans="1:12" x14ac:dyDescent="0.25">
      <c r="A1519">
        <v>1170.79387697281</v>
      </c>
      <c r="B1519">
        <v>3.8895562164252602</v>
      </c>
      <c r="C1519">
        <v>-0.21362249975674799</v>
      </c>
      <c r="D1519">
        <v>55.024108157852403</v>
      </c>
      <c r="E1519">
        <v>6.1816425323486301</v>
      </c>
      <c r="F1519">
        <v>14206.64453125</v>
      </c>
      <c r="G1519">
        <v>423.75692749023398</v>
      </c>
      <c r="H1519">
        <v>423.75692749023398</v>
      </c>
      <c r="I1519">
        <v>67.796739764276396</v>
      </c>
      <c r="J1519" s="1">
        <v>-4.6690402655258301E-8</v>
      </c>
      <c r="K1519" s="1">
        <v>-7.0074179348011901E-8</v>
      </c>
      <c r="L1519" s="1">
        <v>-4.75947019931277E-9</v>
      </c>
    </row>
    <row r="1521" spans="1:12" x14ac:dyDescent="0.25">
      <c r="A1521">
        <v>1172.87387697285</v>
      </c>
      <c r="B1521">
        <v>3.8894644792890101</v>
      </c>
      <c r="C1521">
        <v>-0.21362249133571101</v>
      </c>
      <c r="D1521">
        <v>55.024108170387798</v>
      </c>
      <c r="E1521">
        <v>6.1816425323486301</v>
      </c>
      <c r="F1521">
        <v>14206.64453125</v>
      </c>
      <c r="G1521">
        <v>423.75692749023398</v>
      </c>
      <c r="H1521">
        <v>423.75692749023398</v>
      </c>
      <c r="I1521">
        <v>67.796739764120204</v>
      </c>
      <c r="J1521" s="1">
        <v>-1.56148871610639E-10</v>
      </c>
      <c r="K1521" s="1">
        <v>4.6534253783647701E-8</v>
      </c>
      <c r="L1521" s="1">
        <v>-1.5917316168260899E-11</v>
      </c>
    </row>
    <row r="1523" spans="1:12" x14ac:dyDescent="0.25">
      <c r="A1523">
        <v>1174.9138769729</v>
      </c>
      <c r="B1523">
        <v>3.8894032182870402</v>
      </c>
      <c r="C1523">
        <v>-0.21362247946874199</v>
      </c>
      <c r="D1523">
        <v>55.024108194879602</v>
      </c>
      <c r="E1523">
        <v>6.1816425323486301</v>
      </c>
      <c r="F1523">
        <v>14206.64453125</v>
      </c>
      <c r="G1523">
        <v>423.75692749023398</v>
      </c>
      <c r="H1523">
        <v>423.75692749023398</v>
      </c>
      <c r="I1523">
        <v>67.796739812889598</v>
      </c>
      <c r="J1523" s="1">
        <v>4.8769408067528202E-8</v>
      </c>
      <c r="K1523" s="1">
        <v>4.8925556939138901E-8</v>
      </c>
      <c r="L1523" s="1">
        <v>4.9713973565268302E-9</v>
      </c>
    </row>
    <row r="1525" spans="1:12" x14ac:dyDescent="0.25">
      <c r="A1525">
        <v>1176.95387697294</v>
      </c>
      <c r="B1525">
        <v>3.8895223084837198</v>
      </c>
      <c r="C1525">
        <v>-0.21362248655084901</v>
      </c>
      <c r="D1525">
        <v>55.024108123837301</v>
      </c>
      <c r="E1525">
        <v>6.1816425323486301</v>
      </c>
      <c r="F1525">
        <v>14206.64453125</v>
      </c>
      <c r="G1525">
        <v>423.75692749023398</v>
      </c>
      <c r="H1525">
        <v>423.75692749023398</v>
      </c>
      <c r="I1525">
        <v>67.796739762926904</v>
      </c>
      <c r="J1525" s="1">
        <v>-4.9962707748818502E-8</v>
      </c>
      <c r="K1525" s="1">
        <v>-9.8732115816346698E-8</v>
      </c>
      <c r="L1525" s="1">
        <v>-5.09303850650545E-9</v>
      </c>
    </row>
    <row r="1527" spans="1:12" x14ac:dyDescent="0.25">
      <c r="A1527">
        <v>1178.9938769729899</v>
      </c>
      <c r="B1527">
        <v>3.8895931288134298</v>
      </c>
      <c r="C1527">
        <v>-0.21362247985537</v>
      </c>
      <c r="D1527">
        <v>55.024108132773499</v>
      </c>
      <c r="E1527">
        <v>6.1816425323486301</v>
      </c>
      <c r="F1527">
        <v>14206.64453125</v>
      </c>
      <c r="G1527">
        <v>423.75692749023398</v>
      </c>
      <c r="H1527">
        <v>423.75692749023398</v>
      </c>
      <c r="I1527">
        <v>67.796739803603003</v>
      </c>
      <c r="J1527" s="1">
        <v>4.0676113144399999E-8</v>
      </c>
      <c r="K1527" s="1">
        <v>9.0638820893218495E-8</v>
      </c>
      <c r="L1527" s="1">
        <v>4.1463927772069297E-9</v>
      </c>
    </row>
    <row r="1529" spans="1:12" x14ac:dyDescent="0.25">
      <c r="A1529">
        <v>1181.0338769730299</v>
      </c>
      <c r="B1529">
        <v>3.8893870821921102</v>
      </c>
      <c r="C1529">
        <v>-0.213622466692553</v>
      </c>
      <c r="D1529">
        <v>55.024108186028101</v>
      </c>
      <c r="E1529">
        <v>6.1816425323486301</v>
      </c>
      <c r="F1529">
        <v>14206.64453125</v>
      </c>
      <c r="G1529">
        <v>423.75692749023398</v>
      </c>
      <c r="H1529">
        <v>423.75692749023398</v>
      </c>
      <c r="I1529">
        <v>67.796739744047102</v>
      </c>
      <c r="J1529" s="1">
        <v>-5.9555929965426899E-8</v>
      </c>
      <c r="K1529" s="1">
        <v>-1.0023204310982601E-7</v>
      </c>
      <c r="L1529" s="1">
        <v>-6.0709408731321997E-9</v>
      </c>
    </row>
    <row r="1531" spans="1:12" x14ac:dyDescent="0.25">
      <c r="A1531">
        <v>1183.0738769730799</v>
      </c>
      <c r="B1531">
        <v>3.8893943681614398</v>
      </c>
      <c r="C1531">
        <v>-0.21362248117291399</v>
      </c>
      <c r="D1531">
        <v>55.0241081467192</v>
      </c>
      <c r="E1531">
        <v>6.1816425323486301</v>
      </c>
      <c r="F1531">
        <v>14206.64453125</v>
      </c>
      <c r="G1531">
        <v>423.75692749023398</v>
      </c>
      <c r="H1531">
        <v>423.75692749023398</v>
      </c>
      <c r="I1531">
        <v>67.796739767935904</v>
      </c>
      <c r="J1531" s="1">
        <v>2.3888816258477101E-8</v>
      </c>
      <c r="K1531" s="1">
        <v>8.3444746223903997E-8</v>
      </c>
      <c r="L1531" s="1">
        <v>2.43514946569593E-9</v>
      </c>
    </row>
    <row r="1533" spans="1:12" x14ac:dyDescent="0.25">
      <c r="A1533">
        <v>1185.1138769731201</v>
      </c>
      <c r="B1533">
        <v>3.8893165943445598</v>
      </c>
      <c r="C1533">
        <v>-0.21362247205097301</v>
      </c>
      <c r="D1533">
        <v>55.024108185457003</v>
      </c>
      <c r="E1533">
        <v>6.1816425323486301</v>
      </c>
      <c r="F1533">
        <v>14206.64453125</v>
      </c>
      <c r="G1533">
        <v>423.75692749023398</v>
      </c>
      <c r="H1533">
        <v>423.75692749023398</v>
      </c>
      <c r="I1533">
        <v>67.796739754674306</v>
      </c>
      <c r="J1533" s="1">
        <v>-1.32616264636453E-8</v>
      </c>
      <c r="K1533" s="1">
        <v>-3.7150442722122501E-8</v>
      </c>
      <c r="L1533" s="1">
        <v>-1.3518477536845399E-9</v>
      </c>
    </row>
    <row r="1535" spans="1:12" x14ac:dyDescent="0.25">
      <c r="A1535">
        <v>1187.1138769731599</v>
      </c>
      <c r="B1535">
        <v>3.8894313724013001</v>
      </c>
      <c r="C1535">
        <v>-0.213622478686709</v>
      </c>
      <c r="D1535">
        <v>55.0241081427477</v>
      </c>
      <c r="E1535">
        <v>6.1816425323486301</v>
      </c>
      <c r="F1535">
        <v>14206.64453125</v>
      </c>
      <c r="G1535">
        <v>423.75692749023398</v>
      </c>
      <c r="H1535">
        <v>423.75692749023398</v>
      </c>
      <c r="I1535">
        <v>67.796739813628804</v>
      </c>
      <c r="J1535" s="1">
        <v>5.89544981721701E-8</v>
      </c>
      <c r="K1535" s="1">
        <v>7.2216124635815504E-8</v>
      </c>
      <c r="L1535" s="1">
        <v>6.0096328411998001E-9</v>
      </c>
    </row>
    <row r="1537" spans="1:12" x14ac:dyDescent="0.25">
      <c r="A1537">
        <v>1189.1538769732099</v>
      </c>
      <c r="B1537">
        <v>3.8895002400968202</v>
      </c>
      <c r="C1537">
        <v>-0.213622490793793</v>
      </c>
      <c r="D1537">
        <v>55.024108129208003</v>
      </c>
      <c r="E1537">
        <v>6.1816425323486301</v>
      </c>
      <c r="F1537">
        <v>14206.64453125</v>
      </c>
      <c r="G1537">
        <v>423.75692749023398</v>
      </c>
      <c r="H1537">
        <v>423.75692749023398</v>
      </c>
      <c r="I1537">
        <v>67.7967398043522</v>
      </c>
      <c r="J1537" s="1">
        <v>-9.2766043735537096E-9</v>
      </c>
      <c r="K1537" s="1">
        <v>-6.8231102545723803E-8</v>
      </c>
      <c r="L1537" s="1">
        <v>-9.4562735714104997E-10</v>
      </c>
    </row>
    <row r="1539" spans="1:12" x14ac:dyDescent="0.25">
      <c r="A1539">
        <v>1191.1938769732501</v>
      </c>
      <c r="B1539">
        <v>3.88942786189727</v>
      </c>
      <c r="C1539">
        <v>-0.213622474280001</v>
      </c>
      <c r="D1539">
        <v>55.024108155339199</v>
      </c>
      <c r="E1539">
        <v>6.1816425323486301</v>
      </c>
      <c r="F1539">
        <v>14206.64453125</v>
      </c>
      <c r="G1539">
        <v>423.75692749023398</v>
      </c>
      <c r="H1539">
        <v>423.75692749023398</v>
      </c>
      <c r="I1539">
        <v>67.796739782996795</v>
      </c>
      <c r="J1539" s="1">
        <v>-2.1355432977543301E-8</v>
      </c>
      <c r="K1539" s="1">
        <v>-1.20788286039896E-8</v>
      </c>
      <c r="L1539" s="1">
        <v>-2.1769044829300002E-9</v>
      </c>
    </row>
    <row r="1541" spans="1:12" x14ac:dyDescent="0.25">
      <c r="A1541">
        <v>1193.2338769733001</v>
      </c>
      <c r="B1541">
        <v>3.8894877334823801</v>
      </c>
      <c r="C1541">
        <v>-0.21362248158679401</v>
      </c>
      <c r="D1541">
        <v>55.024108123722499</v>
      </c>
      <c r="E1541">
        <v>6.1816425323486301</v>
      </c>
      <c r="F1541">
        <v>14206.64453125</v>
      </c>
      <c r="G1541">
        <v>423.75692749023398</v>
      </c>
      <c r="H1541">
        <v>423.75692749023398</v>
      </c>
      <c r="I1541">
        <v>67.796739811992794</v>
      </c>
      <c r="J1541" s="1">
        <v>2.8996055334573598E-8</v>
      </c>
      <c r="K1541" s="1">
        <v>5.0351488312116999E-8</v>
      </c>
      <c r="L1541" s="1">
        <v>2.95576506978324E-9</v>
      </c>
    </row>
    <row r="1543" spans="1:12" x14ac:dyDescent="0.25">
      <c r="A1543">
        <v>1195.2738769733401</v>
      </c>
      <c r="B1543">
        <v>3.88938936626072</v>
      </c>
      <c r="C1543">
        <v>-0.213622463754156</v>
      </c>
      <c r="D1543">
        <v>55.024108129445302</v>
      </c>
      <c r="E1543">
        <v>6.1816425323486301</v>
      </c>
      <c r="F1543">
        <v>14206.64453125</v>
      </c>
      <c r="G1543">
        <v>423.75692749023398</v>
      </c>
      <c r="H1543">
        <v>423.75692749023398</v>
      </c>
      <c r="I1543">
        <v>67.796739771386399</v>
      </c>
      <c r="J1543" s="1">
        <v>-4.0606423112876602E-8</v>
      </c>
      <c r="K1543" s="1">
        <v>-6.9602478447450201E-8</v>
      </c>
      <c r="L1543" s="1">
        <v>-4.1392887984583704E-9</v>
      </c>
    </row>
    <row r="1545" spans="1:12" x14ac:dyDescent="0.25">
      <c r="A1545">
        <v>1197.3138769733901</v>
      </c>
      <c r="B1545">
        <v>3.8893317980691702</v>
      </c>
      <c r="C1545">
        <v>-0.21362249342599399</v>
      </c>
      <c r="D1545">
        <v>55.0241081473362</v>
      </c>
      <c r="E1545">
        <v>6.1816425323486301</v>
      </c>
      <c r="F1545">
        <v>14206.64453125</v>
      </c>
      <c r="G1545">
        <v>423.75692749023398</v>
      </c>
      <c r="H1545">
        <v>423.75692749023398</v>
      </c>
      <c r="I1545">
        <v>67.796739756896699</v>
      </c>
      <c r="J1545" s="1">
        <v>-1.44897427389878E-8</v>
      </c>
      <c r="K1545" s="1">
        <v>2.6116680373888799E-8</v>
      </c>
      <c r="L1545" s="1">
        <v>-1.4770379958193501E-9</v>
      </c>
    </row>
    <row r="1547" spans="1:12" x14ac:dyDescent="0.25">
      <c r="A1547">
        <v>1199.35387697343</v>
      </c>
      <c r="B1547">
        <v>3.8894602609798299</v>
      </c>
      <c r="C1547">
        <v>-0.21362248275328399</v>
      </c>
      <c r="D1547">
        <v>55.024108137811197</v>
      </c>
      <c r="E1547">
        <v>6.1816425323486301</v>
      </c>
      <c r="F1547">
        <v>14206.64453125</v>
      </c>
      <c r="G1547">
        <v>423.75692749023398</v>
      </c>
      <c r="H1547">
        <v>423.75692749023398</v>
      </c>
      <c r="I1547">
        <v>67.796739807874303</v>
      </c>
      <c r="J1547" s="1">
        <v>5.0977661203432898E-8</v>
      </c>
      <c r="K1547" s="1">
        <v>6.5467403942420695E-8</v>
      </c>
      <c r="L1547" s="1">
        <v>5.1964996129901E-9</v>
      </c>
    </row>
    <row r="1549" spans="1:12" x14ac:dyDescent="0.25">
      <c r="A1549">
        <v>1201.3538769734801</v>
      </c>
      <c r="B1549">
        <v>3.8894847251940501</v>
      </c>
      <c r="C1549">
        <v>-0.213622489603499</v>
      </c>
      <c r="D1549">
        <v>55.024108184183397</v>
      </c>
      <c r="E1549">
        <v>6.1816425323486301</v>
      </c>
      <c r="F1549">
        <v>14206.64453125</v>
      </c>
      <c r="G1549">
        <v>423.75692749023398</v>
      </c>
      <c r="H1549">
        <v>423.75692749023398</v>
      </c>
      <c r="I1549">
        <v>67.796739789826503</v>
      </c>
      <c r="J1549" s="1">
        <v>-1.8047785488306498E-8</v>
      </c>
      <c r="K1549" s="1">
        <v>-6.9025446691739397E-8</v>
      </c>
      <c r="L1549" s="1">
        <v>-1.8397334850465301E-9</v>
      </c>
    </row>
    <row r="1551" spans="1:12" x14ac:dyDescent="0.25">
      <c r="A1551">
        <v>1203.39387697352</v>
      </c>
      <c r="B1551">
        <v>3.8895630321931001</v>
      </c>
      <c r="C1551">
        <v>-0.213622486254469</v>
      </c>
      <c r="D1551">
        <v>55.024108136332003</v>
      </c>
      <c r="E1551">
        <v>6.1816425323486301</v>
      </c>
      <c r="F1551">
        <v>14206.64453125</v>
      </c>
      <c r="G1551">
        <v>423.75692749023398</v>
      </c>
      <c r="H1551">
        <v>423.75692749023398</v>
      </c>
      <c r="I1551">
        <v>67.796739798921905</v>
      </c>
      <c r="J1551" s="1">
        <v>9.0953733433707302E-9</v>
      </c>
      <c r="K1551" s="1">
        <v>2.71431588316772E-8</v>
      </c>
      <c r="L1551" s="1">
        <v>9.2715324601128799E-10</v>
      </c>
    </row>
    <row r="1553" spans="1:12" x14ac:dyDescent="0.25">
      <c r="A1553">
        <v>1205.43387697356</v>
      </c>
      <c r="B1553">
        <v>3.8895661839051101</v>
      </c>
      <c r="C1553">
        <v>-0.213622484090115</v>
      </c>
      <c r="D1553">
        <v>55.024108144501099</v>
      </c>
      <c r="E1553">
        <v>6.1816425323486301</v>
      </c>
      <c r="F1553">
        <v>14206.64453125</v>
      </c>
      <c r="G1553">
        <v>423.75692749023398</v>
      </c>
      <c r="H1553">
        <v>423.75692749023398</v>
      </c>
      <c r="I1553">
        <v>67.796739753409199</v>
      </c>
      <c r="J1553" s="1">
        <v>-4.5512678070736001E-8</v>
      </c>
      <c r="K1553" s="1">
        <v>-5.46080514141067E-8</v>
      </c>
      <c r="L1553" s="1">
        <v>-4.63941672484566E-9</v>
      </c>
    </row>
    <row r="1555" spans="1:12" x14ac:dyDescent="0.25">
      <c r="A1555">
        <v>1207.7263134970301</v>
      </c>
      <c r="B1555">
        <v>3.8895062229130399</v>
      </c>
      <c r="C1555">
        <v>-0.21362247048258701</v>
      </c>
      <c r="D1555">
        <v>55.024108163168997</v>
      </c>
      <c r="E1555">
        <v>6.1816425323486301</v>
      </c>
      <c r="F1555">
        <v>14206.64453125</v>
      </c>
      <c r="G1555">
        <v>423.75692749023398</v>
      </c>
      <c r="H1555">
        <v>423.75692749023398</v>
      </c>
      <c r="I1555">
        <v>67.796739784881595</v>
      </c>
      <c r="J1555" s="1">
        <v>3.1472396244680501E-8</v>
      </c>
      <c r="K1555" s="1">
        <v>7.6985074315416502E-8</v>
      </c>
      <c r="L1555" s="1">
        <v>3.20819533584919E-9</v>
      </c>
    </row>
    <row r="1557" spans="1:12" x14ac:dyDescent="0.25">
      <c r="A1557">
        <v>1210.7863134970901</v>
      </c>
      <c r="B1557">
        <v>3.8894771097693499</v>
      </c>
      <c r="C1557">
        <v>-0.213622463300041</v>
      </c>
      <c r="D1557">
        <v>55.024108171492699</v>
      </c>
      <c r="E1557">
        <v>6.1816425323486301</v>
      </c>
      <c r="F1557">
        <v>14206.64453125</v>
      </c>
      <c r="G1557">
        <v>423.75692749023398</v>
      </c>
      <c r="H1557">
        <v>423.75692749023398</v>
      </c>
      <c r="I1557">
        <v>67.796739766136994</v>
      </c>
      <c r="J1557" s="1">
        <v>-1.8744586327557002E-8</v>
      </c>
      <c r="K1557" s="1">
        <v>-5.0216982572237599E-8</v>
      </c>
      <c r="L1557" s="1">
        <v>-1.9107631322688098E-9</v>
      </c>
    </row>
    <row r="1559" spans="1:12" x14ac:dyDescent="0.25">
      <c r="A1559">
        <v>1213.8463134971601</v>
      </c>
      <c r="B1559">
        <v>3.8894292443292202</v>
      </c>
      <c r="C1559">
        <v>-0.21362247166029599</v>
      </c>
      <c r="D1559">
        <v>55.024108192551601</v>
      </c>
      <c r="E1559">
        <v>6.1816425323486301</v>
      </c>
      <c r="F1559">
        <v>14206.64453125</v>
      </c>
      <c r="G1559">
        <v>423.75692749023398</v>
      </c>
      <c r="H1559">
        <v>423.75692749023398</v>
      </c>
      <c r="I1559">
        <v>67.796739751277897</v>
      </c>
      <c r="J1559" s="1">
        <v>-1.4859125485599999E-8</v>
      </c>
      <c r="K1559" s="1">
        <v>3.8854608419569501E-9</v>
      </c>
      <c r="L1559" s="1">
        <v>-1.51469169068298E-9</v>
      </c>
    </row>
    <row r="1561" spans="1:12" x14ac:dyDescent="0.25">
      <c r="A1561">
        <v>1216.90631349723</v>
      </c>
      <c r="B1561">
        <v>3.88953405828215</v>
      </c>
      <c r="C1561">
        <v>-0.21362249583768</v>
      </c>
      <c r="D1561">
        <v>55.024108153285802</v>
      </c>
      <c r="E1561">
        <v>6.1816425323486301</v>
      </c>
      <c r="F1561">
        <v>14206.64453125</v>
      </c>
      <c r="G1561">
        <v>423.75692749023398</v>
      </c>
      <c r="H1561">
        <v>423.75692749023398</v>
      </c>
      <c r="I1561">
        <v>67.796739805044894</v>
      </c>
      <c r="J1561" s="1">
        <v>5.3767024610351602E-8</v>
      </c>
      <c r="K1561" s="1">
        <v>6.8626150095951704E-8</v>
      </c>
      <c r="L1561" s="1">
        <v>5.48083839045378E-9</v>
      </c>
    </row>
    <row r="1563" spans="1:12" x14ac:dyDescent="0.25">
      <c r="A1563">
        <v>1219.96631349729</v>
      </c>
      <c r="B1563">
        <v>3.8893641768954601</v>
      </c>
      <c r="C1563">
        <v>-0.21362250103497901</v>
      </c>
      <c r="D1563">
        <v>55.024108156375497</v>
      </c>
      <c r="E1563">
        <v>6.1816425323486301</v>
      </c>
      <c r="F1563">
        <v>14206.64453125</v>
      </c>
      <c r="G1563">
        <v>423.75692749023398</v>
      </c>
      <c r="H1563">
        <v>423.75692749023398</v>
      </c>
      <c r="I1563">
        <v>67.796739789162999</v>
      </c>
      <c r="J1563" s="1">
        <v>-1.5881923332017299E-8</v>
      </c>
      <c r="K1563" s="1">
        <v>-6.9648947942368898E-8</v>
      </c>
      <c r="L1563" s="1">
        <v>-1.6189524293595599E-9</v>
      </c>
    </row>
    <row r="1565" spans="1:12" x14ac:dyDescent="0.25">
      <c r="A1565">
        <v>1222.96631349736</v>
      </c>
      <c r="B1565">
        <v>3.8893711210694102</v>
      </c>
      <c r="C1565">
        <v>-0.21362249757853999</v>
      </c>
      <c r="D1565">
        <v>55.024108151578901</v>
      </c>
      <c r="E1565">
        <v>6.1816425323486301</v>
      </c>
      <c r="F1565">
        <v>14206.64453125</v>
      </c>
      <c r="G1565">
        <v>423.75692749023398</v>
      </c>
      <c r="H1565">
        <v>423.75692749023398</v>
      </c>
      <c r="I1565">
        <v>67.796739791467601</v>
      </c>
      <c r="J1565" s="1">
        <v>2.30461694172845E-9</v>
      </c>
      <c r="K1565" s="1">
        <v>1.8186540273745701E-8</v>
      </c>
      <c r="L1565" s="1">
        <v>2.3492527438618202E-10</v>
      </c>
    </row>
    <row r="1567" spans="1:12" x14ac:dyDescent="0.25">
      <c r="A1567">
        <v>1226.02631349743</v>
      </c>
      <c r="B1567">
        <v>3.8893841814715402</v>
      </c>
      <c r="C1567">
        <v>-0.21362248823038299</v>
      </c>
      <c r="D1567">
        <v>55.024108156500802</v>
      </c>
      <c r="E1567">
        <v>6.1816425323486301</v>
      </c>
      <c r="F1567">
        <v>14206.64453125</v>
      </c>
      <c r="G1567">
        <v>423.75692749023398</v>
      </c>
      <c r="H1567">
        <v>423.75692749023398</v>
      </c>
      <c r="I1567">
        <v>67.796739775542505</v>
      </c>
      <c r="J1567" s="1">
        <v>-1.59251243303515E-8</v>
      </c>
      <c r="K1567" s="1">
        <v>-1.8229741272079899E-8</v>
      </c>
      <c r="L1567" s="1">
        <v>-1.6233562008513199E-9</v>
      </c>
    </row>
    <row r="1569" spans="1:12" x14ac:dyDescent="0.25">
      <c r="A1569">
        <v>1229.02631349749</v>
      </c>
      <c r="B1569">
        <v>3.8893817912321502</v>
      </c>
      <c r="C1569">
        <v>-0.21362246949272201</v>
      </c>
      <c r="D1569">
        <v>55.0241081400696</v>
      </c>
      <c r="E1569">
        <v>6.1816425323486301</v>
      </c>
      <c r="F1569">
        <v>14206.64453125</v>
      </c>
      <c r="G1569">
        <v>423.75692749023398</v>
      </c>
      <c r="H1569">
        <v>423.75692749023398</v>
      </c>
      <c r="I1569">
        <v>67.796739795814005</v>
      </c>
      <c r="J1569" s="1">
        <v>2.0271514244996E-8</v>
      </c>
      <c r="K1569" s="1">
        <v>3.6196638575347599E-8</v>
      </c>
      <c r="L1569" s="1">
        <v>2.0664132767579998E-9</v>
      </c>
    </row>
    <row r="1571" spans="1:12" x14ac:dyDescent="0.25">
      <c r="A1571">
        <v>1232.08631349756</v>
      </c>
      <c r="B1571">
        <v>3.88939185964409</v>
      </c>
      <c r="C1571">
        <v>-0.21362246758869299</v>
      </c>
      <c r="D1571">
        <v>55.024108185270499</v>
      </c>
      <c r="E1571">
        <v>6.1816425323486301</v>
      </c>
      <c r="F1571">
        <v>14206.64453125</v>
      </c>
      <c r="G1571">
        <v>423.75692749023398</v>
      </c>
      <c r="H1571">
        <v>423.75692749023398</v>
      </c>
      <c r="I1571">
        <v>67.796739812026104</v>
      </c>
      <c r="J1571" s="1">
        <v>1.6212098330470299E-8</v>
      </c>
      <c r="K1571" s="1">
        <v>-4.0594159145257403E-9</v>
      </c>
      <c r="L1571" s="1">
        <v>1.6526094118726099E-9</v>
      </c>
    </row>
    <row r="1573" spans="1:12" x14ac:dyDescent="0.25">
      <c r="A1573">
        <v>1235.14631349762</v>
      </c>
      <c r="B1573">
        <v>3.8894175469176799</v>
      </c>
      <c r="C1573">
        <v>-0.21362248582013099</v>
      </c>
      <c r="D1573">
        <v>55.0241081500414</v>
      </c>
      <c r="E1573">
        <v>6.1816425323486301</v>
      </c>
      <c r="F1573">
        <v>14206.64453125</v>
      </c>
      <c r="G1573">
        <v>423.75692749023398</v>
      </c>
      <c r="H1573">
        <v>423.75692749023398</v>
      </c>
      <c r="I1573">
        <v>67.796739793255298</v>
      </c>
      <c r="J1573" s="1">
        <v>-1.8770776932797099E-8</v>
      </c>
      <c r="K1573" s="1">
        <v>-3.4982875263267402E-8</v>
      </c>
      <c r="L1573" s="1">
        <v>-1.9134329187356899E-9</v>
      </c>
    </row>
    <row r="1575" spans="1:12" x14ac:dyDescent="0.25">
      <c r="A1575">
        <v>1238.20631349769</v>
      </c>
      <c r="B1575">
        <v>3.8895210197661001</v>
      </c>
      <c r="C1575">
        <v>-0.21362246241605001</v>
      </c>
      <c r="D1575">
        <v>55.024108132182803</v>
      </c>
      <c r="E1575">
        <v>6.1816425323486301</v>
      </c>
      <c r="F1575">
        <v>14206.64453125</v>
      </c>
      <c r="G1575">
        <v>423.75692749023398</v>
      </c>
      <c r="H1575">
        <v>423.75692749023398</v>
      </c>
      <c r="I1575">
        <v>67.796739791774399</v>
      </c>
      <c r="J1575" s="1">
        <v>-1.48097001329006E-9</v>
      </c>
      <c r="K1575" s="1">
        <v>1.72898069195071E-8</v>
      </c>
      <c r="L1575" s="1">
        <v>-1.5096534284302299E-10</v>
      </c>
    </row>
    <row r="1577" spans="1:12" x14ac:dyDescent="0.25">
      <c r="A1577">
        <v>1241.2663134977599</v>
      </c>
      <c r="B1577">
        <v>3.8894334363285399</v>
      </c>
      <c r="C1577">
        <v>-0.21362248546784801</v>
      </c>
      <c r="D1577">
        <v>55.024108161929298</v>
      </c>
      <c r="E1577">
        <v>6.1816425323486301</v>
      </c>
      <c r="F1577">
        <v>14206.64453125</v>
      </c>
      <c r="G1577">
        <v>423.75692749023398</v>
      </c>
      <c r="H1577">
        <v>423.75692749023398</v>
      </c>
      <c r="I1577">
        <v>67.796739811880897</v>
      </c>
      <c r="J1577" s="1">
        <v>2.0106497800043101E-8</v>
      </c>
      <c r="K1577" s="1">
        <v>2.1587467813333199E-8</v>
      </c>
      <c r="L1577" s="1">
        <v>2.0495920285466998E-9</v>
      </c>
    </row>
    <row r="1579" spans="1:12" x14ac:dyDescent="0.25">
      <c r="A1579">
        <v>1244.26631349782</v>
      </c>
      <c r="B1579">
        <v>3.8893060142872802</v>
      </c>
      <c r="C1579">
        <v>-0.21362249126195801</v>
      </c>
      <c r="D1579">
        <v>55.0241081801625</v>
      </c>
      <c r="E1579">
        <v>6.1816425323486301</v>
      </c>
      <c r="F1579">
        <v>14206.64453125</v>
      </c>
      <c r="G1579">
        <v>423.75692749023398</v>
      </c>
      <c r="H1579">
        <v>423.75692749023398</v>
      </c>
      <c r="I1579">
        <v>67.796739791424898</v>
      </c>
      <c r="J1579" s="1">
        <v>-2.04559285066352E-8</v>
      </c>
      <c r="K1579" s="1">
        <v>-4.0562426306678297E-8</v>
      </c>
      <c r="L1579" s="1">
        <v>-2.0852118763134799E-9</v>
      </c>
    </row>
    <row r="1581" spans="1:12" x14ac:dyDescent="0.25">
      <c r="A1581">
        <v>1247.3263134978899</v>
      </c>
      <c r="B1581">
        <v>3.8895323043689101</v>
      </c>
      <c r="C1581">
        <v>-0.21362248423886501</v>
      </c>
      <c r="D1581">
        <v>55.024108129149901</v>
      </c>
      <c r="E1581">
        <v>6.1816425323486301</v>
      </c>
      <c r="F1581">
        <v>14206.64453125</v>
      </c>
      <c r="G1581">
        <v>423.75692749023398</v>
      </c>
      <c r="H1581">
        <v>423.75692749023398</v>
      </c>
      <c r="I1581">
        <v>67.796739764949606</v>
      </c>
      <c r="J1581" s="1">
        <v>-2.6475333925191001E-8</v>
      </c>
      <c r="K1581" s="1">
        <v>-6.0194054185558302E-9</v>
      </c>
      <c r="L1581" s="1">
        <v>-2.6988107976749301E-9</v>
      </c>
    </row>
    <row r="1583" spans="1:12" x14ac:dyDescent="0.25">
      <c r="A1583">
        <v>1250.3863134979599</v>
      </c>
      <c r="B1583">
        <v>3.8894645216641899</v>
      </c>
      <c r="C1583">
        <v>-0.21362247941041801</v>
      </c>
      <c r="D1583">
        <v>55.024108150393403</v>
      </c>
      <c r="E1583">
        <v>6.1816425323486301</v>
      </c>
      <c r="F1583">
        <v>14206.64453125</v>
      </c>
      <c r="G1583">
        <v>423.75692749023398</v>
      </c>
      <c r="H1583">
        <v>423.75692749023398</v>
      </c>
      <c r="I1583">
        <v>67.796739814744697</v>
      </c>
      <c r="J1583" s="1">
        <v>4.9795090717452602E-8</v>
      </c>
      <c r="K1583" s="1">
        <v>7.6270424642643695E-8</v>
      </c>
      <c r="L1583" s="1">
        <v>5.0759521628392103E-9</v>
      </c>
    </row>
    <row r="1585" spans="1:12" x14ac:dyDescent="0.25">
      <c r="A1585">
        <v>1253.4463134980199</v>
      </c>
      <c r="B1585">
        <v>3.8894101934274601</v>
      </c>
      <c r="C1585">
        <v>-0.21362248483021901</v>
      </c>
      <c r="D1585">
        <v>55.024108171796101</v>
      </c>
      <c r="E1585">
        <v>6.1816425323486301</v>
      </c>
      <c r="F1585">
        <v>14206.64453125</v>
      </c>
      <c r="G1585">
        <v>423.75692749023398</v>
      </c>
      <c r="H1585">
        <v>423.75692749023398</v>
      </c>
      <c r="I1585">
        <v>67.796739773048301</v>
      </c>
      <c r="J1585" s="1">
        <v>-4.1696395669532602E-8</v>
      </c>
      <c r="K1585" s="1">
        <v>-9.1491486386985304E-8</v>
      </c>
      <c r="L1585" s="1">
        <v>-4.2503971120828299E-9</v>
      </c>
    </row>
    <row r="1587" spans="1:12" x14ac:dyDescent="0.25">
      <c r="A1587">
        <v>1256.5063134980901</v>
      </c>
      <c r="B1587">
        <v>3.88943172607105</v>
      </c>
      <c r="C1587">
        <v>-0.213622484706325</v>
      </c>
      <c r="D1587">
        <v>55.024108171535701</v>
      </c>
      <c r="E1587">
        <v>6.1816425323486301</v>
      </c>
      <c r="F1587">
        <v>14206.64453125</v>
      </c>
      <c r="G1587">
        <v>423.75692749023398</v>
      </c>
      <c r="H1587">
        <v>423.75692749023398</v>
      </c>
      <c r="I1587">
        <v>67.796739746048203</v>
      </c>
      <c r="J1587" s="1">
        <v>-2.7000069735549901E-8</v>
      </c>
      <c r="K1587" s="1">
        <v>1.46963259339827E-8</v>
      </c>
      <c r="L1587" s="1">
        <v>-2.7523006866003899E-9</v>
      </c>
    </row>
    <row r="1589" spans="1:12" x14ac:dyDescent="0.25">
      <c r="A1589">
        <v>1259.5663134981601</v>
      </c>
      <c r="B1589">
        <v>3.88950042845681</v>
      </c>
      <c r="C1589">
        <v>-0.21362249411055001</v>
      </c>
      <c r="D1589">
        <v>55.024108139672002</v>
      </c>
      <c r="E1589">
        <v>6.1816425323486301</v>
      </c>
      <c r="F1589">
        <v>14206.64453125</v>
      </c>
      <c r="G1589">
        <v>423.75692749023398</v>
      </c>
      <c r="H1589">
        <v>423.75692749023398</v>
      </c>
      <c r="I1589">
        <v>67.796739794012495</v>
      </c>
      <c r="J1589" s="1">
        <v>4.7964235250219598E-8</v>
      </c>
      <c r="K1589" s="1">
        <v>7.4964304985769506E-8</v>
      </c>
      <c r="L1589" s="1">
        <v>4.8893206167400201E-9</v>
      </c>
    </row>
    <row r="1591" spans="1:12" x14ac:dyDescent="0.25">
      <c r="A1591">
        <v>1262.62631349822</v>
      </c>
      <c r="B1591">
        <v>3.8894914598204098</v>
      </c>
      <c r="C1591">
        <v>-0.213622467057549</v>
      </c>
      <c r="D1591">
        <v>55.024108135888603</v>
      </c>
      <c r="E1591">
        <v>6.1816425323486301</v>
      </c>
      <c r="F1591">
        <v>14206.64453125</v>
      </c>
      <c r="G1591">
        <v>423.75692749023398</v>
      </c>
      <c r="H1591">
        <v>423.75692749023398</v>
      </c>
      <c r="I1591">
        <v>67.796739757754196</v>
      </c>
      <c r="J1591" s="1">
        <v>-3.6258256841392702E-8</v>
      </c>
      <c r="K1591" s="1">
        <v>-8.42224920916123E-8</v>
      </c>
      <c r="L1591" s="1">
        <v>-3.6960506464212702E-9</v>
      </c>
    </row>
    <row r="1593" spans="1:12" x14ac:dyDescent="0.25">
      <c r="A1593">
        <v>1265.68631349829</v>
      </c>
      <c r="B1593">
        <v>3.8894746928708601</v>
      </c>
      <c r="C1593">
        <v>-0.21362247348511701</v>
      </c>
      <c r="D1593">
        <v>55.024108169539602</v>
      </c>
      <c r="E1593">
        <v>6.1816425323486301</v>
      </c>
      <c r="F1593">
        <v>14206.64453125</v>
      </c>
      <c r="G1593">
        <v>423.75692749023398</v>
      </c>
      <c r="H1593">
        <v>423.75692749023398</v>
      </c>
      <c r="I1593">
        <v>67.796739778730796</v>
      </c>
      <c r="J1593" s="1">
        <v>2.0976543169126598E-8</v>
      </c>
      <c r="K1593" s="1">
        <v>5.7234800010519301E-8</v>
      </c>
      <c r="L1593" s="1">
        <v>2.13828166861637E-9</v>
      </c>
    </row>
    <row r="1595" spans="1:12" x14ac:dyDescent="0.25">
      <c r="A1595">
        <v>1268.74631349836</v>
      </c>
      <c r="B1595">
        <v>3.8894193163141599</v>
      </c>
      <c r="C1595">
        <v>-0.21362249803854699</v>
      </c>
      <c r="D1595">
        <v>55.024108158960402</v>
      </c>
      <c r="E1595">
        <v>6.1816425323486301</v>
      </c>
      <c r="F1595">
        <v>14206.64453125</v>
      </c>
      <c r="G1595">
        <v>423.75692749023398</v>
      </c>
      <c r="H1595">
        <v>423.75692749023398</v>
      </c>
      <c r="I1595">
        <v>67.796739810948793</v>
      </c>
      <c r="J1595" s="1">
        <v>3.2218025580732501E-8</v>
      </c>
      <c r="K1595" s="1">
        <v>1.12414824116058E-8</v>
      </c>
      <c r="L1595" s="1">
        <v>3.28420240374439E-9</v>
      </c>
    </row>
    <row r="1597" spans="1:12" x14ac:dyDescent="0.25">
      <c r="A1597">
        <v>1271.80631349842</v>
      </c>
      <c r="B1597">
        <v>3.8894540489418401</v>
      </c>
      <c r="C1597">
        <v>-0.213622488026222</v>
      </c>
      <c r="D1597">
        <v>55.024108163981097</v>
      </c>
      <c r="E1597">
        <v>6.1816425323486301</v>
      </c>
      <c r="F1597">
        <v>14206.64453125</v>
      </c>
      <c r="G1597">
        <v>423.75692749023398</v>
      </c>
      <c r="H1597">
        <v>423.75692749023398</v>
      </c>
      <c r="I1597">
        <v>67.7967397886584</v>
      </c>
      <c r="J1597" s="1">
        <v>-2.2290336687547001E-8</v>
      </c>
      <c r="K1597" s="1">
        <v>-5.4508362268279598E-8</v>
      </c>
      <c r="L1597" s="1">
        <v>-2.2722055746735E-9</v>
      </c>
    </row>
    <row r="1599" spans="1:12" x14ac:dyDescent="0.25">
      <c r="A1599">
        <v>1274.8663134984899</v>
      </c>
      <c r="B1599">
        <v>3.8895020605996198</v>
      </c>
      <c r="C1599">
        <v>-0.21362249024469199</v>
      </c>
      <c r="D1599">
        <v>55.0241081190537</v>
      </c>
      <c r="E1599">
        <v>6.1816425323486301</v>
      </c>
      <c r="F1599">
        <v>14206.64453125</v>
      </c>
      <c r="G1599">
        <v>423.75692749023398</v>
      </c>
      <c r="H1599">
        <v>423.75692749023398</v>
      </c>
      <c r="I1599">
        <v>67.796739792677201</v>
      </c>
      <c r="J1599" s="1">
        <v>4.0187728700402601E-9</v>
      </c>
      <c r="K1599" s="1">
        <v>2.6309109557587299E-8</v>
      </c>
      <c r="L1599" s="1">
        <v>4.0966084302143299E-10</v>
      </c>
    </row>
    <row r="1601" spans="1:12" x14ac:dyDescent="0.25">
      <c r="A1601">
        <v>1277.9263134985599</v>
      </c>
      <c r="B1601">
        <v>3.8894702553516201</v>
      </c>
      <c r="C1601">
        <v>-0.21362248626977801</v>
      </c>
      <c r="D1601">
        <v>55.024108124334703</v>
      </c>
      <c r="E1601">
        <v>6.1816425323486301</v>
      </c>
      <c r="F1601">
        <v>14206.64453125</v>
      </c>
      <c r="G1601">
        <v>423.75692749023398</v>
      </c>
      <c r="H1601">
        <v>423.75692749023398</v>
      </c>
      <c r="I1601">
        <v>67.7967398029148</v>
      </c>
      <c r="J1601" s="1">
        <v>1.02375423693956E-8</v>
      </c>
      <c r="K1601" s="1">
        <v>6.2187694993553999E-9</v>
      </c>
      <c r="L1601" s="1">
        <v>1.04358230065195E-9</v>
      </c>
    </row>
    <row r="1603" spans="1:12" x14ac:dyDescent="0.25">
      <c r="A1603">
        <v>1280.9863134986299</v>
      </c>
      <c r="B1603">
        <v>3.8894728639861502</v>
      </c>
      <c r="C1603">
        <v>-0.21362247186535799</v>
      </c>
      <c r="D1603">
        <v>55.024108123798598</v>
      </c>
      <c r="E1603">
        <v>6.1816425323486301</v>
      </c>
      <c r="F1603">
        <v>14206.64453125</v>
      </c>
      <c r="G1603">
        <v>423.75692749023398</v>
      </c>
      <c r="H1603">
        <v>423.75692749023398</v>
      </c>
      <c r="I1603">
        <v>67.796739751521898</v>
      </c>
      <c r="J1603" s="1">
        <v>-5.13928455347922E-8</v>
      </c>
      <c r="K1603" s="1">
        <v>-6.1630387904187902E-8</v>
      </c>
      <c r="L1603" s="1">
        <v>-5.23882217480043E-9</v>
      </c>
    </row>
    <row r="1605" spans="1:12" x14ac:dyDescent="0.25">
      <c r="A1605">
        <v>1284.0463134986901</v>
      </c>
      <c r="B1605">
        <v>3.8895425854716401</v>
      </c>
      <c r="C1605">
        <v>-0.21362247344684801</v>
      </c>
      <c r="D1605">
        <v>55.024108124125199</v>
      </c>
      <c r="E1605">
        <v>6.1816425323486301</v>
      </c>
      <c r="F1605">
        <v>14206.64453125</v>
      </c>
      <c r="G1605">
        <v>423.75692749023398</v>
      </c>
      <c r="H1605">
        <v>423.75692749023398</v>
      </c>
      <c r="I1605">
        <v>67.796739811011804</v>
      </c>
      <c r="J1605" s="1">
        <v>5.9489906334419998E-8</v>
      </c>
      <c r="K1605" s="1">
        <v>1.10882751869212E-7</v>
      </c>
      <c r="L1605" s="1">
        <v>6.0642106355168201E-9</v>
      </c>
    </row>
    <row r="1607" spans="1:12" x14ac:dyDescent="0.25">
      <c r="A1607">
        <v>1287.1063134987601</v>
      </c>
      <c r="B1607">
        <v>3.88936481392011</v>
      </c>
      <c r="C1607">
        <v>-0.213622486401747</v>
      </c>
      <c r="D1607">
        <v>55.0241081751997</v>
      </c>
      <c r="E1607">
        <v>6.1816425323486301</v>
      </c>
      <c r="F1607">
        <v>14206.64453125</v>
      </c>
      <c r="G1607">
        <v>423.75692749023398</v>
      </c>
      <c r="H1607">
        <v>423.75692749023398</v>
      </c>
      <c r="I1607">
        <v>67.796739762468604</v>
      </c>
      <c r="J1607" s="1">
        <v>-4.8543185471316901E-8</v>
      </c>
      <c r="K1607" s="1">
        <v>-1.0803309180573701E-7</v>
      </c>
      <c r="L1607" s="1">
        <v>-4.9483369491658402E-9</v>
      </c>
    </row>
    <row r="1609" spans="1:12" x14ac:dyDescent="0.25">
      <c r="A1609">
        <v>1290.16631349883</v>
      </c>
      <c r="B1609">
        <v>3.88940388953778</v>
      </c>
      <c r="C1609">
        <v>-0.213622463465763</v>
      </c>
      <c r="D1609">
        <v>55.024108160839397</v>
      </c>
      <c r="E1609">
        <v>6.1816425323486301</v>
      </c>
      <c r="F1609">
        <v>14206.64453125</v>
      </c>
      <c r="G1609">
        <v>423.75692749023398</v>
      </c>
      <c r="H1609">
        <v>423.75692749023398</v>
      </c>
      <c r="I1609">
        <v>67.7967397979195</v>
      </c>
      <c r="J1609" s="1">
        <v>3.5450824498184302E-8</v>
      </c>
      <c r="K1609" s="1">
        <v>8.3994009969501296E-8</v>
      </c>
      <c r="L1609" s="1">
        <v>3.6137435777965701E-9</v>
      </c>
    </row>
    <row r="1611" spans="1:12" x14ac:dyDescent="0.25">
      <c r="A1611">
        <v>1293.22631349889</v>
      </c>
      <c r="B1611">
        <v>3.8893398947548099</v>
      </c>
      <c r="C1611">
        <v>-0.21362247363676201</v>
      </c>
      <c r="D1611">
        <v>55.024108178868303</v>
      </c>
      <c r="E1611">
        <v>6.1816425323486301</v>
      </c>
      <c r="F1611">
        <v>14206.64453125</v>
      </c>
      <c r="G1611">
        <v>423.75692749023398</v>
      </c>
      <c r="H1611">
        <v>423.75692749023398</v>
      </c>
      <c r="I1611">
        <v>67.796739802664206</v>
      </c>
      <c r="J1611" s="1">
        <v>4.7447912265852202E-9</v>
      </c>
      <c r="K1611" s="1">
        <v>-3.0706033271599101E-8</v>
      </c>
      <c r="L1611" s="1">
        <v>4.8366883043682096E-10</v>
      </c>
    </row>
    <row r="1613" spans="1:12" x14ac:dyDescent="0.25">
      <c r="A1613">
        <v>1296.28631349896</v>
      </c>
      <c r="B1613">
        <v>3.8895475912140598</v>
      </c>
      <c r="C1613">
        <v>-0.213622468958723</v>
      </c>
      <c r="D1613">
        <v>55.024108125234697</v>
      </c>
      <c r="E1613">
        <v>6.1816425323486301</v>
      </c>
      <c r="F1613">
        <v>14206.64453125</v>
      </c>
      <c r="G1613">
        <v>423.75692749023398</v>
      </c>
      <c r="H1613">
        <v>423.75692749023398</v>
      </c>
      <c r="I1613">
        <v>67.796739790826507</v>
      </c>
      <c r="J1613" s="1">
        <v>-1.1837741453746199E-8</v>
      </c>
      <c r="K1613" s="1">
        <v>-1.6582532680331401E-8</v>
      </c>
      <c r="L1613" s="1">
        <v>-1.2067014733686301E-9</v>
      </c>
    </row>
    <row r="1615" spans="1:12" x14ac:dyDescent="0.25">
      <c r="A1615">
        <v>1299.34631349903</v>
      </c>
      <c r="B1615">
        <v>3.8893888586899199</v>
      </c>
      <c r="C1615">
        <v>-0.21362248615349699</v>
      </c>
      <c r="D1615">
        <v>55.024108151968598</v>
      </c>
      <c r="E1615">
        <v>6.1816425323486301</v>
      </c>
      <c r="F1615">
        <v>14206.64453125</v>
      </c>
      <c r="G1615">
        <v>423.75692749023398</v>
      </c>
      <c r="H1615">
        <v>423.75692749023398</v>
      </c>
      <c r="I1615">
        <v>67.796739755659402</v>
      </c>
      <c r="J1615" s="1">
        <v>-3.5167062151231201E-8</v>
      </c>
      <c r="K1615" s="1">
        <v>-2.3329320697484899E-8</v>
      </c>
      <c r="L1615" s="1">
        <v>-3.5848177524190799E-9</v>
      </c>
    </row>
    <row r="1617" spans="1:12" x14ac:dyDescent="0.25">
      <c r="A1617">
        <v>1302.4063134990899</v>
      </c>
      <c r="B1617">
        <v>3.8894454319961298</v>
      </c>
      <c r="C1617">
        <v>-0.213622482242773</v>
      </c>
      <c r="D1617">
        <v>55.024108133581002</v>
      </c>
      <c r="E1617">
        <v>6.1816425323486301</v>
      </c>
      <c r="F1617">
        <v>14206.64453125</v>
      </c>
      <c r="G1617">
        <v>423.75692749023398</v>
      </c>
      <c r="H1617">
        <v>423.75692749023398</v>
      </c>
      <c r="I1617">
        <v>67.7967397434616</v>
      </c>
      <c r="J1617" s="1">
        <v>-1.21978729339389E-8</v>
      </c>
      <c r="K1617" s="1">
        <v>2.29691892172922E-8</v>
      </c>
      <c r="L1617" s="1">
        <v>-1.24341212374504E-9</v>
      </c>
    </row>
    <row r="1619" spans="1:12" x14ac:dyDescent="0.25">
      <c r="A1619">
        <v>1305.4663134991599</v>
      </c>
      <c r="B1619">
        <v>3.8894740907708099</v>
      </c>
      <c r="C1619">
        <v>-0.21362247550676</v>
      </c>
      <c r="D1619">
        <v>55.024108129351497</v>
      </c>
      <c r="E1619">
        <v>6.1816425323486301</v>
      </c>
      <c r="F1619">
        <v>14206.64453125</v>
      </c>
      <c r="G1619">
        <v>423.75692749023398</v>
      </c>
      <c r="H1619">
        <v>423.75692749023398</v>
      </c>
      <c r="I1619">
        <v>67.796739742091702</v>
      </c>
      <c r="J1619" s="1">
        <v>-1.3699121836907501E-9</v>
      </c>
      <c r="K1619" s="1">
        <v>1.0827960750248101E-8</v>
      </c>
      <c r="L1619" s="1">
        <v>-1.3964446316929199E-10</v>
      </c>
    </row>
    <row r="1621" spans="1:12" x14ac:dyDescent="0.25">
      <c r="A1621">
        <v>1308.5263134992299</v>
      </c>
      <c r="B1621">
        <v>3.8895398512249799</v>
      </c>
      <c r="C1621">
        <v>-0.213622473408104</v>
      </c>
      <c r="D1621">
        <v>55.024108128222103</v>
      </c>
      <c r="E1621">
        <v>6.1816425323486301</v>
      </c>
      <c r="F1621">
        <v>14206.64453125</v>
      </c>
      <c r="G1621">
        <v>423.75692749023398</v>
      </c>
      <c r="H1621">
        <v>423.75692749023398</v>
      </c>
      <c r="I1621">
        <v>67.796739812005498</v>
      </c>
      <c r="J1621" s="1">
        <v>6.9913838274260303E-8</v>
      </c>
      <c r="K1621" s="1">
        <v>7.1283750457951101E-8</v>
      </c>
      <c r="L1621" s="1">
        <v>7.1267928923812704E-9</v>
      </c>
    </row>
    <row r="1623" spans="1:12" x14ac:dyDescent="0.25">
      <c r="A1623">
        <v>1311.5263134992899</v>
      </c>
      <c r="B1623">
        <v>3.8894482972100302</v>
      </c>
      <c r="C1623">
        <v>-0.213622497535886</v>
      </c>
      <c r="D1623">
        <v>55.024108172723203</v>
      </c>
      <c r="E1623">
        <v>6.1816425323486301</v>
      </c>
      <c r="F1623">
        <v>14206.64453125</v>
      </c>
      <c r="G1623">
        <v>423.75692749023398</v>
      </c>
      <c r="H1623">
        <v>423.75692749023398</v>
      </c>
      <c r="I1623">
        <v>67.796739779741301</v>
      </c>
      <c r="J1623" s="1">
        <v>-3.2264210858556901E-8</v>
      </c>
      <c r="K1623" s="1">
        <v>-1.02178049132817E-7</v>
      </c>
      <c r="L1623" s="1">
        <v>-3.2889103831352602E-9</v>
      </c>
    </row>
    <row r="1625" spans="1:12" x14ac:dyDescent="0.25">
      <c r="A1625">
        <v>1314.5863134993599</v>
      </c>
      <c r="B1625">
        <v>3.889477032586</v>
      </c>
      <c r="C1625">
        <v>-0.21362247688939401</v>
      </c>
      <c r="D1625">
        <v>55.024108168281103</v>
      </c>
      <c r="E1625">
        <v>6.1816425323486301</v>
      </c>
      <c r="F1625">
        <v>14206.64453125</v>
      </c>
      <c r="G1625">
        <v>423.75692749023398</v>
      </c>
      <c r="H1625">
        <v>423.75692749023398</v>
      </c>
      <c r="I1625">
        <v>67.796739806633099</v>
      </c>
      <c r="J1625" s="1">
        <v>2.68917688117653E-8</v>
      </c>
      <c r="K1625" s="1">
        <v>5.9155979670322201E-8</v>
      </c>
      <c r="L1625" s="1">
        <v>2.74126083708107E-9</v>
      </c>
    </row>
    <row r="1627" spans="1:12" x14ac:dyDescent="0.25">
      <c r="A1627">
        <v>1317.6463134994301</v>
      </c>
      <c r="B1627">
        <v>3.8894725118297999</v>
      </c>
      <c r="C1627">
        <v>-0.213622479799877</v>
      </c>
      <c r="D1627">
        <v>55.024108122895697</v>
      </c>
      <c r="E1627">
        <v>6.1816425323486301</v>
      </c>
      <c r="F1627">
        <v>14206.64453125</v>
      </c>
      <c r="G1627">
        <v>423.75692749023398</v>
      </c>
      <c r="H1627">
        <v>423.75692749023398</v>
      </c>
      <c r="I1627">
        <v>67.796739802129395</v>
      </c>
      <c r="J1627" s="1">
        <v>-4.5037040763418099E-9</v>
      </c>
      <c r="K1627" s="1">
        <v>-3.1395472888107099E-8</v>
      </c>
      <c r="L1627" s="1">
        <v>-4.5909317801649499E-10</v>
      </c>
    </row>
    <row r="1629" spans="1:12" x14ac:dyDescent="0.25">
      <c r="A1629">
        <v>1320.7063134994901</v>
      </c>
      <c r="B1629">
        <v>3.8895099270157498</v>
      </c>
      <c r="C1629">
        <v>-0.213622474230304</v>
      </c>
      <c r="D1629">
        <v>55.024108147178602</v>
      </c>
      <c r="E1629">
        <v>6.1816425323486301</v>
      </c>
      <c r="F1629">
        <v>14206.64453125</v>
      </c>
      <c r="G1629">
        <v>423.75692749023398</v>
      </c>
      <c r="H1629">
        <v>423.75692749023398</v>
      </c>
      <c r="I1629">
        <v>67.796739804864302</v>
      </c>
      <c r="J1629" s="1">
        <v>2.73492162250477E-9</v>
      </c>
      <c r="K1629" s="1">
        <v>7.2386256988465902E-9</v>
      </c>
      <c r="L1629" s="1">
        <v>2.78789156218631E-10</v>
      </c>
    </row>
    <row r="1631" spans="1:12" x14ac:dyDescent="0.25">
      <c r="A1631">
        <v>1323.7663134995601</v>
      </c>
      <c r="B1631">
        <v>3.8894498220179199</v>
      </c>
      <c r="C1631">
        <v>-0.213622496737738</v>
      </c>
      <c r="D1631">
        <v>55.024108153766498</v>
      </c>
      <c r="E1631">
        <v>6.1816425323486301</v>
      </c>
      <c r="F1631">
        <v>14206.64453125</v>
      </c>
      <c r="G1631">
        <v>423.75692749023398</v>
      </c>
      <c r="H1631">
        <v>423.75692749023398</v>
      </c>
      <c r="I1631">
        <v>67.796739761108398</v>
      </c>
      <c r="J1631" s="1">
        <v>-4.3755917999988001E-8</v>
      </c>
      <c r="K1631" s="1">
        <v>-4.64908396224927E-8</v>
      </c>
      <c r="L1631" s="1">
        <v>-4.4603382262984698E-9</v>
      </c>
    </row>
    <row r="1633" spans="1:12" x14ac:dyDescent="0.25">
      <c r="A1633">
        <v>1326.82631349963</v>
      </c>
      <c r="B1633">
        <v>3.8894342461135198</v>
      </c>
      <c r="C1633">
        <v>-0.21362246648605199</v>
      </c>
      <c r="D1633">
        <v>55.024108162818401</v>
      </c>
      <c r="E1633">
        <v>6.1816425323486301</v>
      </c>
      <c r="F1633">
        <v>14206.64453125</v>
      </c>
      <c r="G1633">
        <v>423.75692749023398</v>
      </c>
      <c r="H1633">
        <v>423.75692749023398</v>
      </c>
      <c r="I1633">
        <v>67.796739751000402</v>
      </c>
      <c r="J1633" s="1">
        <v>-1.01079962178118E-8</v>
      </c>
      <c r="K1633" s="1">
        <v>3.36479217821761E-8</v>
      </c>
      <c r="L1633" s="1">
        <v>-1.03037678061283E-9</v>
      </c>
    </row>
    <row r="1635" spans="1:12" x14ac:dyDescent="0.25">
      <c r="A1635">
        <v>1329.8839697496901</v>
      </c>
      <c r="B1635">
        <v>3.8894629148999198</v>
      </c>
      <c r="C1635">
        <v>-0.213622464200144</v>
      </c>
      <c r="D1635">
        <v>55.024108155057803</v>
      </c>
      <c r="E1635">
        <v>6.1816425323486301</v>
      </c>
      <c r="F1635">
        <v>14206.64453125</v>
      </c>
      <c r="G1635">
        <v>423.75692749023398</v>
      </c>
      <c r="H1635">
        <v>423.75692749023398</v>
      </c>
      <c r="I1635">
        <v>67.796739763044997</v>
      </c>
      <c r="J1635" s="1">
        <v>1.20446514983996E-8</v>
      </c>
      <c r="K1635" s="1">
        <v>2.2152647716211501E-8</v>
      </c>
      <c r="L1635" s="1">
        <v>1.22779322103971E-9</v>
      </c>
    </row>
    <row r="1637" spans="1:12" x14ac:dyDescent="0.25">
      <c r="A1637">
        <v>1332.07390627316</v>
      </c>
      <c r="B1637">
        <v>3.8894707274157501</v>
      </c>
      <c r="C1637">
        <v>-0.213622464439605</v>
      </c>
      <c r="D1637">
        <v>55.024108149080199</v>
      </c>
      <c r="E1637">
        <v>6.1816425323486301</v>
      </c>
      <c r="F1637">
        <v>14206.64453125</v>
      </c>
      <c r="G1637">
        <v>423.75692749023398</v>
      </c>
      <c r="H1637">
        <v>423.75692749023398</v>
      </c>
      <c r="I1637">
        <v>67.796739745335998</v>
      </c>
      <c r="J1637" s="1">
        <v>-1.77090271336055E-8</v>
      </c>
      <c r="K1637" s="1">
        <v>-2.97536786320051E-8</v>
      </c>
      <c r="L1637" s="1">
        <v>-1.8052015426713101E-9</v>
      </c>
    </row>
    <row r="1639" spans="1:12" x14ac:dyDescent="0.25">
      <c r="A1639">
        <v>1334.1139062732</v>
      </c>
      <c r="B1639">
        <v>3.88953117409255</v>
      </c>
      <c r="C1639">
        <v>-0.21362246411622701</v>
      </c>
      <c r="D1639">
        <v>55.024108124998101</v>
      </c>
      <c r="E1639">
        <v>6.1816425323486301</v>
      </c>
      <c r="F1639">
        <v>14206.64453125</v>
      </c>
      <c r="G1639">
        <v>423.75692749023398</v>
      </c>
      <c r="H1639">
        <v>423.75692749023398</v>
      </c>
      <c r="I1639">
        <v>67.796739806234399</v>
      </c>
      <c r="J1639" s="1">
        <v>6.0898429410372006E-8</v>
      </c>
      <c r="K1639" s="1">
        <v>7.8607456543977605E-8</v>
      </c>
      <c r="L1639" s="1">
        <v>6.2077909694568799E-9</v>
      </c>
    </row>
    <row r="1641" spans="1:12" x14ac:dyDescent="0.25">
      <c r="A1641">
        <v>1336.15390627325</v>
      </c>
      <c r="B1641">
        <v>3.88936936017125</v>
      </c>
      <c r="C1641">
        <v>-0.21362250169739599</v>
      </c>
      <c r="D1641">
        <v>55.024108186975397</v>
      </c>
      <c r="E1641">
        <v>6.1816425323486301</v>
      </c>
      <c r="F1641">
        <v>14206.64453125</v>
      </c>
      <c r="G1641">
        <v>423.75692749023398</v>
      </c>
      <c r="H1641">
        <v>423.75692749023398</v>
      </c>
      <c r="I1641">
        <v>67.796739777460104</v>
      </c>
      <c r="J1641" s="1">
        <v>-2.8774294946742802E-8</v>
      </c>
      <c r="K1641" s="1">
        <v>-8.9672724357114904E-8</v>
      </c>
      <c r="L1641" s="1">
        <v>-2.93315952566186E-9</v>
      </c>
    </row>
    <row r="1643" spans="1:12" x14ac:dyDescent="0.25">
      <c r="A1643">
        <v>1338.1939062732899</v>
      </c>
      <c r="B1643">
        <v>3.88947760115843</v>
      </c>
      <c r="C1643">
        <v>-0.21362246566820001</v>
      </c>
      <c r="D1643">
        <v>55.024108154042104</v>
      </c>
      <c r="E1643">
        <v>6.1816425323486301</v>
      </c>
      <c r="F1643">
        <v>14206.64453125</v>
      </c>
      <c r="G1643">
        <v>423.75692749023398</v>
      </c>
      <c r="H1643">
        <v>423.75692749023398</v>
      </c>
      <c r="I1643">
        <v>67.796739804884595</v>
      </c>
      <c r="J1643" s="1">
        <v>2.74244627007647E-8</v>
      </c>
      <c r="K1643" s="1">
        <v>5.6198757647507499E-8</v>
      </c>
      <c r="L1643" s="1">
        <v>2.7955619470708099E-9</v>
      </c>
    </row>
    <row r="1645" spans="1:12" x14ac:dyDescent="0.25">
      <c r="A1645">
        <v>1340.2339062733399</v>
      </c>
      <c r="B1645">
        <v>3.8894055340206202</v>
      </c>
      <c r="C1645">
        <v>-0.213622468911456</v>
      </c>
      <c r="D1645">
        <v>55.024108146190997</v>
      </c>
      <c r="E1645">
        <v>6.1816425323486301</v>
      </c>
      <c r="F1645">
        <v>14206.64453125</v>
      </c>
      <c r="G1645">
        <v>423.75692749023398</v>
      </c>
      <c r="H1645">
        <v>423.75692749023398</v>
      </c>
      <c r="I1645">
        <v>67.7967397829904</v>
      </c>
      <c r="J1645" s="1">
        <v>-2.18942233232155E-8</v>
      </c>
      <c r="K1645" s="1">
        <v>-4.9318686023980203E-8</v>
      </c>
      <c r="L1645" s="1">
        <v>-2.23182704619934E-9</v>
      </c>
    </row>
    <row r="1647" spans="1:12" x14ac:dyDescent="0.25">
      <c r="A1647">
        <v>1342.3139062733801</v>
      </c>
      <c r="B1647">
        <v>3.88954616407863</v>
      </c>
      <c r="C1647">
        <v>-0.21362248309193099</v>
      </c>
      <c r="D1647">
        <v>55.0241081267204</v>
      </c>
      <c r="E1647">
        <v>6.1816425323486301</v>
      </c>
      <c r="F1647">
        <v>14206.64453125</v>
      </c>
      <c r="G1647">
        <v>423.75692749023398</v>
      </c>
      <c r="H1647">
        <v>423.75692749023398</v>
      </c>
      <c r="I1647">
        <v>67.796739752939402</v>
      </c>
      <c r="J1647" s="1">
        <v>-3.0050927080082997E-8</v>
      </c>
      <c r="K1647" s="1">
        <v>-8.1567037568675005E-9</v>
      </c>
      <c r="L1647" s="1">
        <v>-3.06329531907064E-9</v>
      </c>
    </row>
    <row r="1649" spans="1:12" x14ac:dyDescent="0.25">
      <c r="A1649">
        <v>1344.3539062734301</v>
      </c>
      <c r="B1649">
        <v>3.8895042284857402</v>
      </c>
      <c r="C1649">
        <v>-0.21362247430261</v>
      </c>
      <c r="D1649">
        <v>55.024108137649201</v>
      </c>
      <c r="E1649">
        <v>6.1816425323486301</v>
      </c>
      <c r="F1649">
        <v>14206.64453125</v>
      </c>
      <c r="G1649">
        <v>423.75692749023398</v>
      </c>
      <c r="H1649">
        <v>423.75692749023398</v>
      </c>
      <c r="I1649">
        <v>67.796739809047907</v>
      </c>
      <c r="J1649" s="1">
        <v>5.6108518720065999E-8</v>
      </c>
      <c r="K1649" s="1">
        <v>8.6159445800149102E-8</v>
      </c>
      <c r="L1649" s="1">
        <v>5.71952280530744E-9</v>
      </c>
    </row>
    <row r="1651" spans="1:12" x14ac:dyDescent="0.25">
      <c r="A1651">
        <v>1346.3939062734701</v>
      </c>
      <c r="B1651">
        <v>3.8894520477624601</v>
      </c>
      <c r="C1651">
        <v>-0.21362247873180801</v>
      </c>
      <c r="D1651">
        <v>55.024108130385798</v>
      </c>
      <c r="E1651">
        <v>6.1816425323486301</v>
      </c>
      <c r="F1651">
        <v>14206.64453125</v>
      </c>
      <c r="G1651">
        <v>423.75692749023398</v>
      </c>
      <c r="H1651">
        <v>423.75692749023398</v>
      </c>
      <c r="I1651">
        <v>67.796739771992307</v>
      </c>
      <c r="J1651" s="1">
        <v>-3.7055599477753203E-8</v>
      </c>
      <c r="K1651" s="1">
        <v>-9.3164118197819295E-8</v>
      </c>
      <c r="L1651" s="1">
        <v>-3.7773292026252003E-9</v>
      </c>
    </row>
    <row r="1653" spans="1:12" x14ac:dyDescent="0.25">
      <c r="A1653">
        <v>1348.43390627351</v>
      </c>
      <c r="B1653">
        <v>3.8894819230772502</v>
      </c>
      <c r="C1653">
        <v>-0.21362249752036899</v>
      </c>
      <c r="D1653">
        <v>55.024108119012197</v>
      </c>
      <c r="E1653">
        <v>6.1816425323486301</v>
      </c>
      <c r="F1653">
        <v>14206.64453125</v>
      </c>
      <c r="G1653">
        <v>423.75692749023398</v>
      </c>
      <c r="H1653">
        <v>423.75692749023398</v>
      </c>
      <c r="I1653">
        <v>67.796739777484404</v>
      </c>
      <c r="J1653" s="1">
        <v>5.4920263892199703E-9</v>
      </c>
      <c r="K1653" s="1">
        <v>4.2547625866973202E-8</v>
      </c>
      <c r="L1653" s="1">
        <v>5.5983959115392102E-10</v>
      </c>
    </row>
    <row r="1655" spans="1:12" x14ac:dyDescent="0.25">
      <c r="A1655">
        <v>1350.47390627356</v>
      </c>
      <c r="B1655">
        <v>3.88947872351855</v>
      </c>
      <c r="C1655">
        <v>-0.21362247356428901</v>
      </c>
      <c r="D1655">
        <v>55.024108118674199</v>
      </c>
      <c r="E1655">
        <v>6.1816425323486301</v>
      </c>
      <c r="F1655">
        <v>14206.64453125</v>
      </c>
      <c r="G1655">
        <v>423.75692749023398</v>
      </c>
      <c r="H1655">
        <v>423.75692749023398</v>
      </c>
      <c r="I1655">
        <v>67.796739791884804</v>
      </c>
      <c r="J1655" s="1">
        <v>1.44003990953933E-8</v>
      </c>
      <c r="K1655" s="1">
        <v>8.9083727061733903E-9</v>
      </c>
      <c r="L1655" s="1">
        <v>1.4679305907638399E-9</v>
      </c>
    </row>
    <row r="1657" spans="1:12" x14ac:dyDescent="0.25">
      <c r="A1657">
        <v>1352.5139062736</v>
      </c>
      <c r="B1657">
        <v>3.88940847630146</v>
      </c>
      <c r="C1657">
        <v>-0.21362249194617999</v>
      </c>
      <c r="D1657">
        <v>55.0241081429809</v>
      </c>
      <c r="E1657">
        <v>6.1816425323486301</v>
      </c>
      <c r="F1657">
        <v>14206.64453125</v>
      </c>
      <c r="G1657">
        <v>423.75692749023398</v>
      </c>
      <c r="H1657">
        <v>423.75692749023398</v>
      </c>
      <c r="I1657">
        <v>67.796739808693999</v>
      </c>
      <c r="J1657" s="1">
        <v>1.6809266867312501E-8</v>
      </c>
      <c r="K1657" s="1">
        <v>2.4088677719191698E-9</v>
      </c>
      <c r="L1657" s="1">
        <v>1.7134828610920001E-9</v>
      </c>
    </row>
    <row r="1659" spans="1:12" x14ac:dyDescent="0.25">
      <c r="A1659">
        <v>1354.55390627365</v>
      </c>
      <c r="B1659">
        <v>3.88941981224343</v>
      </c>
      <c r="C1659">
        <v>-0.21362249409512599</v>
      </c>
      <c r="D1659">
        <v>55.024108139913302</v>
      </c>
      <c r="E1659">
        <v>6.1816425323486301</v>
      </c>
      <c r="F1659">
        <v>14206.64453125</v>
      </c>
      <c r="G1659">
        <v>423.75692749023398</v>
      </c>
      <c r="H1659">
        <v>423.75692749023398</v>
      </c>
      <c r="I1659">
        <v>67.796739782270095</v>
      </c>
      <c r="J1659" s="1">
        <v>-2.6423961685395598E-8</v>
      </c>
      <c r="K1659" s="1">
        <v>-4.3233228552708103E-8</v>
      </c>
      <c r="L1659" s="1">
        <v>-2.6935740759832401E-9</v>
      </c>
    </row>
    <row r="1661" spans="1:12" x14ac:dyDescent="0.25">
      <c r="A1661">
        <v>1356.59390627369</v>
      </c>
      <c r="B1661">
        <v>3.8895432761637401</v>
      </c>
      <c r="C1661">
        <v>-0.213622493398052</v>
      </c>
      <c r="D1661">
        <v>55.024108129065702</v>
      </c>
      <c r="E1661">
        <v>6.1816425323486301</v>
      </c>
      <c r="F1661">
        <v>14206.64453125</v>
      </c>
      <c r="G1661">
        <v>423.75692749023398</v>
      </c>
      <c r="H1661">
        <v>423.75692749023398</v>
      </c>
      <c r="I1661">
        <v>67.796739794968701</v>
      </c>
      <c r="J1661" s="1">
        <v>1.26986634541026E-8</v>
      </c>
      <c r="K1661" s="1">
        <v>3.9122625139498202E-8</v>
      </c>
      <c r="L1661" s="1">
        <v>1.2944611064324799E-9</v>
      </c>
    </row>
    <row r="1663" spans="1:12" x14ac:dyDescent="0.25">
      <c r="A1663">
        <v>1358.63390627374</v>
      </c>
      <c r="B1663">
        <v>3.8893848252482699</v>
      </c>
      <c r="C1663">
        <v>-0.213622491687981</v>
      </c>
      <c r="D1663">
        <v>55.024108188513402</v>
      </c>
      <c r="E1663">
        <v>6.1816425323486301</v>
      </c>
      <c r="F1663">
        <v>14206.64453125</v>
      </c>
      <c r="G1663">
        <v>423.75692749023398</v>
      </c>
      <c r="H1663">
        <v>423.75692749023398</v>
      </c>
      <c r="I1663">
        <v>67.7967397431932</v>
      </c>
      <c r="J1663" s="1">
        <v>-5.1775586484836802E-8</v>
      </c>
      <c r="K1663" s="1">
        <v>-6.4474249938939399E-8</v>
      </c>
      <c r="L1663" s="1">
        <v>-5.2778375621648098E-9</v>
      </c>
    </row>
    <row r="1665" spans="1:12" x14ac:dyDescent="0.25">
      <c r="A1665">
        <v>1360.6739062737799</v>
      </c>
      <c r="B1665">
        <v>3.8894573579309499</v>
      </c>
      <c r="C1665">
        <v>-0.21362248381728299</v>
      </c>
      <c r="D1665">
        <v>55.024108143609503</v>
      </c>
      <c r="E1665">
        <v>6.1816425323486301</v>
      </c>
      <c r="F1665">
        <v>14206.64453125</v>
      </c>
      <c r="G1665">
        <v>423.75692749023398</v>
      </c>
      <c r="H1665">
        <v>423.75692749023398</v>
      </c>
      <c r="I1665">
        <v>67.796739764814802</v>
      </c>
      <c r="J1665" s="1">
        <v>2.16216449189232E-8</v>
      </c>
      <c r="K1665" s="1">
        <v>7.3397231403759995E-8</v>
      </c>
      <c r="L1665" s="1">
        <v>2.20404127613896E-9</v>
      </c>
    </row>
    <row r="1667" spans="1:12" x14ac:dyDescent="0.25">
      <c r="A1667">
        <v>1362.7139062738299</v>
      </c>
      <c r="B1667">
        <v>3.8894462926546098</v>
      </c>
      <c r="C1667">
        <v>-0.21362246960748299</v>
      </c>
      <c r="D1667">
        <v>55.024108131407402</v>
      </c>
      <c r="E1667">
        <v>6.1816425323486301</v>
      </c>
      <c r="F1667">
        <v>14206.64453125</v>
      </c>
      <c r="G1667">
        <v>423.75692749023398</v>
      </c>
      <c r="H1667">
        <v>423.75692749023398</v>
      </c>
      <c r="I1667">
        <v>67.796739800493398</v>
      </c>
      <c r="J1667" s="1">
        <v>3.5678596077559599E-8</v>
      </c>
      <c r="K1667" s="1">
        <v>1.40569511586363E-8</v>
      </c>
      <c r="L1667" s="1">
        <v>3.6369618835432802E-9</v>
      </c>
    </row>
    <row r="1669" spans="1:12" x14ac:dyDescent="0.25">
      <c r="A1669">
        <v>1364.7539062738699</v>
      </c>
      <c r="B1669">
        <v>3.8894377647666198</v>
      </c>
      <c r="C1669">
        <v>-0.21362249189928201</v>
      </c>
      <c r="D1669">
        <v>55.024108178781503</v>
      </c>
      <c r="E1669">
        <v>6.1816425323486301</v>
      </c>
      <c r="F1669">
        <v>14206.64453125</v>
      </c>
      <c r="G1669">
        <v>423.75692749023398</v>
      </c>
      <c r="H1669">
        <v>423.75692749023398</v>
      </c>
      <c r="I1669">
        <v>67.796739767901599</v>
      </c>
      <c r="J1669" s="1">
        <v>-3.2591827903161102E-8</v>
      </c>
      <c r="K1669" s="1">
        <v>-6.8270423980720794E-8</v>
      </c>
      <c r="L1669" s="1">
        <v>-3.3223066160205E-9</v>
      </c>
    </row>
    <row r="1671" spans="1:12" x14ac:dyDescent="0.25">
      <c r="A1671">
        <v>1366.8339062739201</v>
      </c>
      <c r="B1671">
        <v>3.8894173911539802</v>
      </c>
      <c r="C1671">
        <v>-0.21362248167190601</v>
      </c>
      <c r="D1671">
        <v>55.024108195170903</v>
      </c>
      <c r="E1671">
        <v>6.1816425323486301</v>
      </c>
      <c r="F1671">
        <v>14206.64453125</v>
      </c>
      <c r="G1671">
        <v>423.75692749023398</v>
      </c>
      <c r="H1671">
        <v>423.75692749023398</v>
      </c>
      <c r="I1671">
        <v>67.796739779086593</v>
      </c>
      <c r="J1671" s="1">
        <v>1.1184980053258101E-8</v>
      </c>
      <c r="K1671" s="1">
        <v>4.3776807956419302E-8</v>
      </c>
      <c r="L1671" s="1">
        <v>1.14016106557168E-9</v>
      </c>
    </row>
    <row r="1673" spans="1:12" x14ac:dyDescent="0.25">
      <c r="A1673">
        <v>1368.8739062739601</v>
      </c>
      <c r="B1673">
        <v>3.8893893329659401</v>
      </c>
      <c r="C1673">
        <v>-0.21362248068145201</v>
      </c>
      <c r="D1673">
        <v>55.024108157227197</v>
      </c>
      <c r="E1673">
        <v>6.1816425323486301</v>
      </c>
      <c r="F1673">
        <v>14206.64453125</v>
      </c>
      <c r="G1673">
        <v>423.75692749023398</v>
      </c>
      <c r="H1673">
        <v>423.75692749023398</v>
      </c>
      <c r="I1673">
        <v>67.796739796327998</v>
      </c>
      <c r="J1673" s="1">
        <v>1.7241475802620599E-8</v>
      </c>
      <c r="K1673" s="1">
        <v>6.0564957493625099E-9</v>
      </c>
      <c r="L1673" s="1">
        <v>1.7575408565362501E-9</v>
      </c>
    </row>
    <row r="1675" spans="1:12" x14ac:dyDescent="0.25">
      <c r="A1675">
        <v>1370.9139062740101</v>
      </c>
      <c r="B1675">
        <v>3.88941031740978</v>
      </c>
      <c r="C1675">
        <v>-0.213622471426689</v>
      </c>
      <c r="D1675">
        <v>55.024108179835402</v>
      </c>
      <c r="E1675">
        <v>6.1816425323486301</v>
      </c>
      <c r="F1675">
        <v>14206.64453125</v>
      </c>
      <c r="G1675">
        <v>423.75692749023398</v>
      </c>
      <c r="H1675">
        <v>423.75692749023398</v>
      </c>
      <c r="I1675">
        <v>67.796739755975494</v>
      </c>
      <c r="J1675" s="1">
        <v>-4.0352503560825399E-8</v>
      </c>
      <c r="K1675" s="1">
        <v>-5.7593979363446097E-8</v>
      </c>
      <c r="L1675" s="1">
        <v>-4.1134050520718999E-9</v>
      </c>
    </row>
    <row r="1677" spans="1:12" x14ac:dyDescent="0.25">
      <c r="A1677">
        <v>1372.95390627405</v>
      </c>
      <c r="B1677">
        <v>3.8894545349758101</v>
      </c>
      <c r="C1677">
        <v>-0.21362246564079501</v>
      </c>
      <c r="D1677">
        <v>55.024108124864398</v>
      </c>
      <c r="E1677">
        <v>6.1816425323486301</v>
      </c>
      <c r="F1677">
        <v>14206.64453125</v>
      </c>
      <c r="G1677">
        <v>423.75692749023398</v>
      </c>
      <c r="H1677">
        <v>423.75692749023398</v>
      </c>
      <c r="I1677">
        <v>67.796739767601693</v>
      </c>
      <c r="J1677" s="1">
        <v>1.1626127616182201E-8</v>
      </c>
      <c r="K1677" s="1">
        <v>5.1978631177007602E-8</v>
      </c>
      <c r="L1677" s="1">
        <v>1.1851302361042E-9</v>
      </c>
    </row>
    <row r="1679" spans="1:12" x14ac:dyDescent="0.25">
      <c r="A1679">
        <v>1374.99390627409</v>
      </c>
      <c r="B1679">
        <v>3.8895171361509702</v>
      </c>
      <c r="C1679">
        <v>-0.21362249916668</v>
      </c>
      <c r="D1679">
        <v>55.024108115858901</v>
      </c>
      <c r="E1679">
        <v>6.1816425323486301</v>
      </c>
      <c r="F1679">
        <v>14206.64453125</v>
      </c>
      <c r="G1679">
        <v>423.75692749023398</v>
      </c>
      <c r="H1679">
        <v>423.75692749023398</v>
      </c>
      <c r="I1679">
        <v>67.796739764760204</v>
      </c>
      <c r="J1679" s="1">
        <v>-2.8414035568857798E-9</v>
      </c>
      <c r="K1679" s="1">
        <v>-1.44675311730679E-8</v>
      </c>
      <c r="L1679" s="1">
        <v>-2.89643583780405E-10</v>
      </c>
    </row>
    <row r="1681" spans="1:12" x14ac:dyDescent="0.25">
      <c r="A1681">
        <v>1377.03390627414</v>
      </c>
      <c r="B1681">
        <v>3.8894696542993099</v>
      </c>
      <c r="C1681">
        <v>-0.213622479842803</v>
      </c>
      <c r="D1681">
        <v>55.024108140467398</v>
      </c>
      <c r="E1681">
        <v>6.1816425323486301</v>
      </c>
      <c r="F1681">
        <v>14206.64453125</v>
      </c>
      <c r="G1681">
        <v>423.75692749023398</v>
      </c>
      <c r="H1681">
        <v>423.75692749023398</v>
      </c>
      <c r="I1681">
        <v>67.796739742819298</v>
      </c>
      <c r="J1681" s="1">
        <v>-2.1940977035228501E-8</v>
      </c>
      <c r="K1681" s="1">
        <v>-1.9099573478342701E-8</v>
      </c>
      <c r="L1681" s="1">
        <v>-2.2365929699519398E-9</v>
      </c>
    </row>
    <row r="1683" spans="1:12" x14ac:dyDescent="0.25">
      <c r="A1683">
        <v>1379.07390627418</v>
      </c>
      <c r="B1683">
        <v>3.8893983378075001</v>
      </c>
      <c r="C1683">
        <v>-0.213622483770467</v>
      </c>
      <c r="D1683">
        <v>55.024108193691298</v>
      </c>
      <c r="E1683">
        <v>6.1816425323486301</v>
      </c>
      <c r="F1683">
        <v>14206.64453125</v>
      </c>
      <c r="G1683">
        <v>423.75692749023398</v>
      </c>
      <c r="H1683">
        <v>423.75692749023398</v>
      </c>
      <c r="I1683">
        <v>67.796739749437606</v>
      </c>
      <c r="J1683" s="1">
        <v>6.6183218905280203E-9</v>
      </c>
      <c r="K1683" s="1">
        <v>2.8559298925756501E-8</v>
      </c>
      <c r="L1683" s="1">
        <v>6.7465054949317197E-10</v>
      </c>
    </row>
    <row r="1685" spans="1:12" x14ac:dyDescent="0.25">
      <c r="A1685">
        <v>1381.11390627423</v>
      </c>
      <c r="B1685">
        <v>3.8894225386902601</v>
      </c>
      <c r="C1685">
        <v>-0.21362246694273901</v>
      </c>
      <c r="D1685">
        <v>55.024108184444302</v>
      </c>
      <c r="E1685">
        <v>6.1816425323486301</v>
      </c>
      <c r="F1685">
        <v>14206.64453125</v>
      </c>
      <c r="G1685">
        <v>423.75692749023398</v>
      </c>
      <c r="H1685">
        <v>423.75692749023398</v>
      </c>
      <c r="I1685">
        <v>67.796739792068905</v>
      </c>
      <c r="J1685" s="1">
        <v>4.2631285168681603E-8</v>
      </c>
      <c r="K1685" s="1">
        <v>3.60129632781536E-8</v>
      </c>
      <c r="L1685" s="1">
        <v>4.3456967552172901E-9</v>
      </c>
    </row>
    <row r="1687" spans="1:12" x14ac:dyDescent="0.25">
      <c r="A1687">
        <v>1383.15390627427</v>
      </c>
      <c r="B1687">
        <v>3.8893776508048101</v>
      </c>
      <c r="C1687">
        <v>-0.21362249372138001</v>
      </c>
      <c r="D1687">
        <v>55.024108164366297</v>
      </c>
      <c r="E1687">
        <v>6.1816425323486301</v>
      </c>
      <c r="F1687">
        <v>14206.64453125</v>
      </c>
      <c r="G1687">
        <v>423.75692749023398</v>
      </c>
      <c r="H1687">
        <v>423.75692749023398</v>
      </c>
      <c r="I1687">
        <v>67.796739755662003</v>
      </c>
      <c r="J1687" s="1">
        <v>-3.6406873960004298E-8</v>
      </c>
      <c r="K1687" s="1">
        <v>-7.9038159128685895E-8</v>
      </c>
      <c r="L1687" s="1">
        <v>-3.7112001997965601E-9</v>
      </c>
    </row>
    <row r="1689" spans="1:12" x14ac:dyDescent="0.25">
      <c r="A1689">
        <v>1385.1939062743199</v>
      </c>
      <c r="B1689">
        <v>3.8895609267055899</v>
      </c>
      <c r="C1689">
        <v>-0.21362248724398999</v>
      </c>
      <c r="D1689">
        <v>55.0241081173764</v>
      </c>
      <c r="E1689">
        <v>6.1816425323486301</v>
      </c>
      <c r="F1689">
        <v>14206.64453125</v>
      </c>
      <c r="G1689">
        <v>423.75692749023398</v>
      </c>
      <c r="H1689">
        <v>423.75692749023398</v>
      </c>
      <c r="I1689">
        <v>67.796739763999696</v>
      </c>
      <c r="J1689" s="1">
        <v>8.3377216242297403E-9</v>
      </c>
      <c r="K1689" s="1">
        <v>4.4744595584234002E-8</v>
      </c>
      <c r="L1689" s="1">
        <v>8.4992065486541701E-10</v>
      </c>
    </row>
    <row r="1691" spans="1:12" x14ac:dyDescent="0.25">
      <c r="A1691">
        <v>1387.2339062743599</v>
      </c>
      <c r="B1691">
        <v>3.8894867817871202</v>
      </c>
      <c r="C1691">
        <v>-0.21362249424000099</v>
      </c>
      <c r="D1691">
        <v>55.0241081571777</v>
      </c>
      <c r="E1691">
        <v>6.1816425323486301</v>
      </c>
      <c r="F1691">
        <v>14206.64453125</v>
      </c>
      <c r="G1691">
        <v>423.75692749023398</v>
      </c>
      <c r="H1691">
        <v>423.75692749023398</v>
      </c>
      <c r="I1691">
        <v>67.796739760226799</v>
      </c>
      <c r="J1691" s="1">
        <v>-3.7729535051766999E-9</v>
      </c>
      <c r="K1691" s="1">
        <v>-1.2110675129406401E-8</v>
      </c>
      <c r="L1691" s="1">
        <v>-3.8460280378967298E-10</v>
      </c>
    </row>
    <row r="1693" spans="1:12" x14ac:dyDescent="0.25">
      <c r="A1693">
        <v>1389.2739062744099</v>
      </c>
      <c r="B1693">
        <v>3.88941433525178</v>
      </c>
      <c r="C1693">
        <v>-0.21362248137467499</v>
      </c>
      <c r="D1693">
        <v>55.024108186031903</v>
      </c>
      <c r="E1693">
        <v>6.1816425323486301</v>
      </c>
      <c r="F1693">
        <v>14206.64453125</v>
      </c>
      <c r="G1693">
        <v>423.75692749023398</v>
      </c>
      <c r="H1693">
        <v>423.75692749023398</v>
      </c>
      <c r="I1693">
        <v>67.796739812970998</v>
      </c>
      <c r="J1693" s="1">
        <v>5.2744226763934401E-8</v>
      </c>
      <c r="K1693" s="1">
        <v>5.6517180269111103E-8</v>
      </c>
      <c r="L1693" s="1">
        <v>5.3765776517772002E-9</v>
      </c>
    </row>
    <row r="1695" spans="1:12" x14ac:dyDescent="0.25">
      <c r="A1695">
        <v>1391.3139062744499</v>
      </c>
      <c r="B1695">
        <v>3.8893691598204798</v>
      </c>
      <c r="C1695">
        <v>-0.21362248484219701</v>
      </c>
      <c r="D1695">
        <v>55.024108185541103</v>
      </c>
      <c r="E1695">
        <v>6.1816425323486301</v>
      </c>
      <c r="F1695">
        <v>14206.64453125</v>
      </c>
      <c r="G1695">
        <v>423.75692749023398</v>
      </c>
      <c r="H1695">
        <v>423.75692749023398</v>
      </c>
      <c r="I1695">
        <v>67.796739786742606</v>
      </c>
      <c r="J1695" s="1">
        <v>-2.62283776919503E-8</v>
      </c>
      <c r="K1695" s="1">
        <v>-7.8972604455884694E-8</v>
      </c>
      <c r="L1695" s="1">
        <v>-2.6736368697197001E-9</v>
      </c>
    </row>
    <row r="1697" spans="1:12" x14ac:dyDescent="0.25">
      <c r="A1697">
        <v>1393.3539062745001</v>
      </c>
      <c r="B1697">
        <v>3.88942792883608</v>
      </c>
      <c r="C1697">
        <v>-0.21362249924398299</v>
      </c>
      <c r="D1697">
        <v>55.024108144301103</v>
      </c>
      <c r="E1697">
        <v>6.1816425323486301</v>
      </c>
      <c r="F1697">
        <v>14206.64453125</v>
      </c>
      <c r="G1697">
        <v>423.75692749023398</v>
      </c>
      <c r="H1697">
        <v>423.75692749023398</v>
      </c>
      <c r="I1697">
        <v>67.796739784473104</v>
      </c>
      <c r="J1697" s="1">
        <v>-2.26947349801776E-9</v>
      </c>
      <c r="K1697" s="1">
        <v>2.39589041939325E-8</v>
      </c>
      <c r="L1697" s="1">
        <v>-2.3134286422199299E-10</v>
      </c>
    </row>
    <row r="1699" spans="1:12" x14ac:dyDescent="0.25">
      <c r="A1699">
        <v>1395.3539062745399</v>
      </c>
      <c r="B1699">
        <v>3.8895091627491598</v>
      </c>
      <c r="C1699">
        <v>-0.213622487153587</v>
      </c>
      <c r="D1699">
        <v>55.024108122120303</v>
      </c>
      <c r="E1699">
        <v>6.1816425323486301</v>
      </c>
      <c r="F1699">
        <v>14206.64453125</v>
      </c>
      <c r="G1699">
        <v>423.75692749023398</v>
      </c>
      <c r="H1699">
        <v>423.75692749023398</v>
      </c>
      <c r="I1699">
        <v>67.796739803353503</v>
      </c>
      <c r="J1699" s="1">
        <v>1.8880385255215498E-8</v>
      </c>
      <c r="K1699" s="1">
        <v>2.1149858753233199E-8</v>
      </c>
      <c r="L1699" s="1">
        <v>1.924606040287E-9</v>
      </c>
    </row>
    <row r="1701" spans="1:12" x14ac:dyDescent="0.25">
      <c r="A1701">
        <v>1397.3939062745801</v>
      </c>
      <c r="B1701">
        <v>3.8894839584827401</v>
      </c>
      <c r="C1701">
        <v>-0.21362248475203</v>
      </c>
      <c r="D1701">
        <v>55.024108118723397</v>
      </c>
      <c r="E1701">
        <v>6.1816425323486301</v>
      </c>
      <c r="F1701">
        <v>14206.64453125</v>
      </c>
      <c r="G1701">
        <v>423.75692749023398</v>
      </c>
      <c r="H1701">
        <v>423.75692749023398</v>
      </c>
      <c r="I1701">
        <v>67.796739796888104</v>
      </c>
      <c r="J1701" s="1">
        <v>-6.4654130937924401E-9</v>
      </c>
      <c r="K1701" s="1">
        <v>-2.5345798349007901E-8</v>
      </c>
      <c r="L1701" s="1">
        <v>-6.5906351618679401E-10</v>
      </c>
    </row>
    <row r="1703" spans="1:12" x14ac:dyDescent="0.25">
      <c r="A1703">
        <v>1399.4339062746301</v>
      </c>
      <c r="B1703">
        <v>3.8894243391696302</v>
      </c>
      <c r="C1703">
        <v>-0.21362248026901101</v>
      </c>
      <c r="D1703">
        <v>55.024108143028997</v>
      </c>
      <c r="E1703">
        <v>6.1816425323486301</v>
      </c>
      <c r="F1703">
        <v>14206.64453125</v>
      </c>
      <c r="G1703">
        <v>423.75692749023398</v>
      </c>
      <c r="H1703">
        <v>423.75692749023398</v>
      </c>
      <c r="I1703">
        <v>67.796739801153095</v>
      </c>
      <c r="J1703" s="1">
        <v>4.2649475062717102E-9</v>
      </c>
      <c r="K1703" s="1">
        <v>1.07303606000641E-8</v>
      </c>
      <c r="L1703" s="1">
        <v>4.3475509747927699E-10</v>
      </c>
    </row>
    <row r="1705" spans="1:12" x14ac:dyDescent="0.25">
      <c r="A1705">
        <v>1401.4739062746701</v>
      </c>
      <c r="B1705">
        <v>3.8894189207348902</v>
      </c>
      <c r="C1705">
        <v>-0.21362248072265799</v>
      </c>
      <c r="D1705">
        <v>55.024108159300901</v>
      </c>
      <c r="E1705">
        <v>6.1816425323486301</v>
      </c>
      <c r="F1705">
        <v>14206.64453125</v>
      </c>
      <c r="G1705">
        <v>423.75692749023398</v>
      </c>
      <c r="H1705">
        <v>423.75692749023398</v>
      </c>
      <c r="I1705">
        <v>67.796739768474794</v>
      </c>
      <c r="J1705" s="1">
        <v>-3.2678300954103099E-8</v>
      </c>
      <c r="K1705" s="1">
        <v>-3.6943248460374803E-8</v>
      </c>
      <c r="L1705" s="1">
        <v>-3.3311214020492498E-9</v>
      </c>
    </row>
    <row r="1707" spans="1:12" x14ac:dyDescent="0.25">
      <c r="A1707">
        <v>1403.5139062747201</v>
      </c>
      <c r="B1707">
        <v>3.88952865591272</v>
      </c>
      <c r="C1707">
        <v>-0.21362246999613199</v>
      </c>
      <c r="D1707">
        <v>55.024108126298003</v>
      </c>
      <c r="E1707">
        <v>6.1816425323486301</v>
      </c>
      <c r="F1707">
        <v>14206.64453125</v>
      </c>
      <c r="G1707">
        <v>423.75692749023398</v>
      </c>
      <c r="H1707">
        <v>423.75692749023398</v>
      </c>
      <c r="I1707">
        <v>67.796739811921796</v>
      </c>
      <c r="J1707" s="1">
        <v>4.3447059283607801E-8</v>
      </c>
      <c r="K1707" s="1">
        <v>7.61253602377109E-8</v>
      </c>
      <c r="L1707" s="1">
        <v>4.4288541573504296E-9</v>
      </c>
    </row>
    <row r="1709" spans="1:12" x14ac:dyDescent="0.25">
      <c r="A1709">
        <v>1405.55390627476</v>
      </c>
      <c r="B1709">
        <v>3.8893996503902599</v>
      </c>
      <c r="C1709">
        <v>-0.21362246415741001</v>
      </c>
      <c r="D1709">
        <v>55.0241081714355</v>
      </c>
      <c r="E1709">
        <v>6.1816425323486301</v>
      </c>
      <c r="F1709">
        <v>14206.64453125</v>
      </c>
      <c r="G1709">
        <v>423.75692749023398</v>
      </c>
      <c r="H1709">
        <v>423.75692749023398</v>
      </c>
      <c r="I1709">
        <v>67.796739810978593</v>
      </c>
      <c r="J1709" s="1">
        <v>-9.4318863830267198E-10</v>
      </c>
      <c r="K1709" s="1">
        <v>-4.43902479219104E-8</v>
      </c>
      <c r="L1709" s="1">
        <v>-9.6145630815766706E-11</v>
      </c>
    </row>
    <row r="1711" spans="1:12" x14ac:dyDescent="0.25">
      <c r="A1711">
        <v>1407.59390627481</v>
      </c>
      <c r="B1711">
        <v>3.8894609563285401</v>
      </c>
      <c r="C1711">
        <v>-0.21362246445480201</v>
      </c>
      <c r="D1711">
        <v>55.0241081541214</v>
      </c>
      <c r="E1711">
        <v>6.1816425323486301</v>
      </c>
      <c r="F1711">
        <v>14206.64453125</v>
      </c>
      <c r="G1711">
        <v>423.75692749023398</v>
      </c>
      <c r="H1711">
        <v>423.75692749023398</v>
      </c>
      <c r="I1711">
        <v>67.796739796537196</v>
      </c>
      <c r="J1711" s="1">
        <v>-1.4441482676375E-8</v>
      </c>
      <c r="K1711" s="1">
        <v>-1.34982940380723E-8</v>
      </c>
      <c r="L1711" s="1">
        <v>-1.47211851950815E-9</v>
      </c>
    </row>
    <row r="1713" spans="1:12" x14ac:dyDescent="0.25">
      <c r="A1713">
        <v>1409.63390627485</v>
      </c>
      <c r="B1713">
        <v>3.8894486048957302</v>
      </c>
      <c r="C1713">
        <v>-0.213622462144267</v>
      </c>
      <c r="D1713">
        <v>55.024108155636</v>
      </c>
      <c r="E1713">
        <v>6.1816425323486301</v>
      </c>
      <c r="F1713">
        <v>14206.64453125</v>
      </c>
      <c r="G1713">
        <v>423.75692749023398</v>
      </c>
      <c r="H1713">
        <v>423.75692749023398</v>
      </c>
      <c r="I1713">
        <v>67.796739792449998</v>
      </c>
      <c r="J1713" s="1">
        <v>-4.0871412920751002E-9</v>
      </c>
      <c r="K1713" s="1">
        <v>1.0354341384299899E-8</v>
      </c>
      <c r="L1713" s="1">
        <v>-4.1663010112896E-10</v>
      </c>
    </row>
    <row r="1715" spans="1:12" x14ac:dyDescent="0.25">
      <c r="A1715">
        <v>1411.6739062749</v>
      </c>
      <c r="B1715">
        <v>3.8893750343704498</v>
      </c>
      <c r="C1715">
        <v>-0.21362249220493601</v>
      </c>
      <c r="D1715">
        <v>55.0241081726004</v>
      </c>
      <c r="E1715">
        <v>6.1816425323486301</v>
      </c>
      <c r="F1715">
        <v>14206.64453125</v>
      </c>
      <c r="G1715">
        <v>423.75692749023398</v>
      </c>
      <c r="H1715">
        <v>423.75692749023398</v>
      </c>
      <c r="I1715">
        <v>67.796739792195496</v>
      </c>
      <c r="J1715" s="1">
        <v>-2.5454482965869798E-10</v>
      </c>
      <c r="K1715" s="1">
        <v>3.8325964624164003E-9</v>
      </c>
      <c r="L1715" s="1">
        <v>-2.5947485184372901E-11</v>
      </c>
    </row>
    <row r="1717" spans="1:12" x14ac:dyDescent="0.25">
      <c r="A1717">
        <v>1413.71390627494</v>
      </c>
      <c r="B1717">
        <v>3.8895111972233201</v>
      </c>
      <c r="C1717">
        <v>-0.21362246593801501</v>
      </c>
      <c r="D1717">
        <v>55.0241081349536</v>
      </c>
      <c r="E1717">
        <v>6.1816425323486301</v>
      </c>
      <c r="F1717">
        <v>14206.64453125</v>
      </c>
      <c r="G1717">
        <v>423.75692749023398</v>
      </c>
      <c r="H1717">
        <v>423.75692749023398</v>
      </c>
      <c r="I1717">
        <v>67.796739757249597</v>
      </c>
      <c r="J1717" s="1">
        <v>-3.4945870197589102E-8</v>
      </c>
      <c r="K1717" s="1">
        <v>-3.4691325367930397E-8</v>
      </c>
      <c r="L1717" s="1">
        <v>-3.5622701526594299E-9</v>
      </c>
    </row>
    <row r="1719" spans="1:12" x14ac:dyDescent="0.25">
      <c r="A1719">
        <v>1415.75390627498</v>
      </c>
      <c r="B1719">
        <v>3.8895400576293402</v>
      </c>
      <c r="C1719">
        <v>-0.213622481719348</v>
      </c>
      <c r="D1719">
        <v>55.024108122988999</v>
      </c>
      <c r="E1719">
        <v>6.1816425323486301</v>
      </c>
      <c r="F1719">
        <v>14206.64453125</v>
      </c>
      <c r="G1719">
        <v>423.75692749023398</v>
      </c>
      <c r="H1719">
        <v>423.75692749023398</v>
      </c>
      <c r="I1719">
        <v>67.796739798955102</v>
      </c>
      <c r="J1719" s="1">
        <v>4.1705533249114497E-8</v>
      </c>
      <c r="K1719" s="1">
        <v>7.6651403446703599E-8</v>
      </c>
      <c r="L1719" s="1">
        <v>4.2513285676976996E-9</v>
      </c>
    </row>
    <row r="1721" spans="1:12" x14ac:dyDescent="0.25">
      <c r="A1721">
        <v>1417.8339062750299</v>
      </c>
      <c r="B1721">
        <v>3.8894087612861701</v>
      </c>
      <c r="C1721">
        <v>-0.21362246448342301</v>
      </c>
      <c r="D1721">
        <v>55.024108158175899</v>
      </c>
      <c r="E1721">
        <v>6.1816425323486301</v>
      </c>
      <c r="F1721">
        <v>14206.64453125</v>
      </c>
      <c r="G1721">
        <v>423.75692749023398</v>
      </c>
      <c r="H1721">
        <v>423.75692749023398</v>
      </c>
      <c r="I1721">
        <v>67.796739750234394</v>
      </c>
      <c r="J1721" s="1">
        <v>-4.8720735890128701E-8</v>
      </c>
      <c r="K1721" s="1">
        <v>-9.0426269139243205E-8</v>
      </c>
      <c r="L1721" s="1">
        <v>-4.9664358705533798E-9</v>
      </c>
    </row>
    <row r="1723" spans="1:12" x14ac:dyDescent="0.25">
      <c r="A1723">
        <v>1419.8739062750701</v>
      </c>
      <c r="B1723">
        <v>3.8894650705624301</v>
      </c>
      <c r="C1723">
        <v>-0.21362248708943499</v>
      </c>
      <c r="D1723">
        <v>55.024108142179799</v>
      </c>
      <c r="E1723">
        <v>6.1816425323486301</v>
      </c>
      <c r="F1723">
        <v>14206.64453125</v>
      </c>
      <c r="G1723">
        <v>423.75692749023398</v>
      </c>
      <c r="H1723">
        <v>423.75692749023398</v>
      </c>
      <c r="I1723">
        <v>67.796739745072898</v>
      </c>
      <c r="J1723" s="1">
        <v>-5.1615103302537996E-9</v>
      </c>
      <c r="K1723" s="1">
        <v>4.3559225559874897E-8</v>
      </c>
      <c r="L1723" s="1">
        <v>-5.2614784202383301E-10</v>
      </c>
    </row>
    <row r="1725" spans="1:12" x14ac:dyDescent="0.25">
      <c r="A1725">
        <v>1421.9139062751201</v>
      </c>
      <c r="B1725">
        <v>3.8894793130457401</v>
      </c>
      <c r="C1725">
        <v>-0.21362249512546799</v>
      </c>
      <c r="D1725">
        <v>55.024108148753697</v>
      </c>
      <c r="E1725">
        <v>6.1816425323486301</v>
      </c>
      <c r="F1725">
        <v>14206.64453125</v>
      </c>
      <c r="G1725">
        <v>423.75692749023398</v>
      </c>
      <c r="H1725">
        <v>423.75692749023398</v>
      </c>
      <c r="I1725">
        <v>67.796739796109307</v>
      </c>
      <c r="J1725" s="1">
        <v>5.10363804551161E-8</v>
      </c>
      <c r="K1725" s="1">
        <v>5.6197890785369898E-8</v>
      </c>
      <c r="L1725" s="1">
        <v>5.2024852655572002E-9</v>
      </c>
    </row>
    <row r="1727" spans="1:12" x14ac:dyDescent="0.25">
      <c r="A1727">
        <v>1423.9539062751601</v>
      </c>
      <c r="B1727">
        <v>3.8894674933981102</v>
      </c>
      <c r="C1727">
        <v>-0.213622485544298</v>
      </c>
      <c r="D1727">
        <v>55.024108123283703</v>
      </c>
      <c r="E1727">
        <v>6.1816425323486301</v>
      </c>
      <c r="F1727">
        <v>14206.64453125</v>
      </c>
      <c r="G1727">
        <v>423.75692749023398</v>
      </c>
      <c r="H1727">
        <v>423.75692749023398</v>
      </c>
      <c r="I1727">
        <v>67.796739767339204</v>
      </c>
      <c r="J1727" s="1">
        <v>-2.8770060112037701E-8</v>
      </c>
      <c r="K1727" s="1">
        <v>-7.98064405671539E-8</v>
      </c>
      <c r="L1727" s="1">
        <v>-2.9327278401669399E-9</v>
      </c>
    </row>
    <row r="1729" spans="1:12" x14ac:dyDescent="0.25">
      <c r="A1729">
        <v>1425.9939062752101</v>
      </c>
      <c r="B1729">
        <v>3.8894231729209401</v>
      </c>
      <c r="C1729">
        <v>-0.213622476583886</v>
      </c>
      <c r="D1729">
        <v>55.024108177485999</v>
      </c>
      <c r="E1729">
        <v>6.1816425323486301</v>
      </c>
      <c r="F1729">
        <v>14206.64453125</v>
      </c>
      <c r="G1729">
        <v>423.75692749023398</v>
      </c>
      <c r="H1729">
        <v>423.75692749023398</v>
      </c>
      <c r="I1729">
        <v>67.796739811283103</v>
      </c>
      <c r="J1729" s="1">
        <v>4.3943870764451203E-8</v>
      </c>
      <c r="K1729" s="1">
        <v>7.2713930876489004E-8</v>
      </c>
      <c r="L1729" s="1">
        <v>4.4794975295057299E-9</v>
      </c>
    </row>
    <row r="1731" spans="1:12" x14ac:dyDescent="0.25">
      <c r="A1731">
        <v>1428.03390627525</v>
      </c>
      <c r="B1731">
        <v>3.8895546428393502</v>
      </c>
      <c r="C1731">
        <v>-0.2136224678992</v>
      </c>
      <c r="D1731">
        <v>55.024108118130798</v>
      </c>
      <c r="E1731">
        <v>6.1816425323486301</v>
      </c>
      <c r="F1731">
        <v>14206.64453125</v>
      </c>
      <c r="G1731">
        <v>423.75692749023398</v>
      </c>
      <c r="H1731">
        <v>423.75692749023398</v>
      </c>
      <c r="I1731">
        <v>67.796739809796904</v>
      </c>
      <c r="J1731" s="1">
        <v>-1.4862138186799699E-9</v>
      </c>
      <c r="K1731" s="1">
        <v>-4.5430084583131201E-8</v>
      </c>
      <c r="L1731" s="1">
        <v>-1.5149987958001701E-10</v>
      </c>
    </row>
    <row r="1733" spans="1:12" x14ac:dyDescent="0.25">
      <c r="A1733">
        <v>1430.0739062753</v>
      </c>
      <c r="B1733">
        <v>3.8894210247090002</v>
      </c>
      <c r="C1733">
        <v>-0.213622472502599</v>
      </c>
      <c r="D1733">
        <v>55.024108191561098</v>
      </c>
      <c r="E1733">
        <v>6.1816425323486301</v>
      </c>
      <c r="F1733">
        <v>14206.64453125</v>
      </c>
      <c r="G1733">
        <v>423.75692749023398</v>
      </c>
      <c r="H1733">
        <v>423.75692749023398</v>
      </c>
      <c r="I1733">
        <v>67.796739756013096</v>
      </c>
      <c r="J1733" s="1">
        <v>-5.3783807629770302E-8</v>
      </c>
      <c r="K1733" s="1">
        <v>-5.2297593811090297E-8</v>
      </c>
      <c r="L1733" s="1">
        <v>-5.4825491977339697E-9</v>
      </c>
    </row>
    <row r="1735" spans="1:12" x14ac:dyDescent="0.25">
      <c r="A1735">
        <v>1432.11390627534</v>
      </c>
      <c r="B1735">
        <v>3.8894542525522402</v>
      </c>
      <c r="C1735">
        <v>-0.21362247689109701</v>
      </c>
      <c r="D1735">
        <v>55.024108159277702</v>
      </c>
      <c r="E1735">
        <v>6.1816425323486301</v>
      </c>
      <c r="F1735">
        <v>14206.64453125</v>
      </c>
      <c r="G1735">
        <v>423.75692749023398</v>
      </c>
      <c r="H1735">
        <v>423.75692749023398</v>
      </c>
      <c r="I1735">
        <v>67.796739803839998</v>
      </c>
      <c r="J1735" s="1">
        <v>4.7826901550251899E-8</v>
      </c>
      <c r="K1735" s="1">
        <v>1.01610709180022E-7</v>
      </c>
      <c r="L1735" s="1">
        <v>4.8753212589451498E-9</v>
      </c>
    </row>
    <row r="1737" spans="1:12" x14ac:dyDescent="0.25">
      <c r="A1737">
        <v>1434.15390627539</v>
      </c>
      <c r="B1737">
        <v>3.8894050472881601</v>
      </c>
      <c r="C1737">
        <v>-0.21362249427515201</v>
      </c>
      <c r="D1737">
        <v>55.024108172964702</v>
      </c>
      <c r="E1737">
        <v>6.1816425323486301</v>
      </c>
      <c r="F1737">
        <v>14206.64453125</v>
      </c>
      <c r="G1737">
        <v>423.75692749023398</v>
      </c>
      <c r="H1737">
        <v>423.75692749023398</v>
      </c>
      <c r="I1737">
        <v>67.796739750919201</v>
      </c>
      <c r="J1737" s="1">
        <v>-5.2920725579497203E-8</v>
      </c>
      <c r="K1737" s="1">
        <v>-1.00747627129749E-7</v>
      </c>
      <c r="L1737" s="1">
        <v>-5.3945693760955297E-9</v>
      </c>
    </row>
    <row r="1739" spans="1:12" x14ac:dyDescent="0.25">
      <c r="A1739">
        <v>1436.19390627543</v>
      </c>
      <c r="B1739">
        <v>3.88952884241007</v>
      </c>
      <c r="C1739">
        <v>-0.213622480603777</v>
      </c>
      <c r="D1739">
        <v>55.024108127763498</v>
      </c>
      <c r="E1739">
        <v>6.1816425323486301</v>
      </c>
      <c r="F1739">
        <v>14206.64453125</v>
      </c>
      <c r="G1739">
        <v>423.75692749023398</v>
      </c>
      <c r="H1739">
        <v>423.75692749023398</v>
      </c>
      <c r="I1739">
        <v>67.796739788843894</v>
      </c>
      <c r="J1739" s="1">
        <v>3.7924635876151998E-8</v>
      </c>
      <c r="K1739" s="1">
        <v>9.0845361455649201E-8</v>
      </c>
      <c r="L1739" s="1">
        <v>3.8659159914528E-9</v>
      </c>
    </row>
    <row r="1741" spans="1:12" x14ac:dyDescent="0.25">
      <c r="A1741">
        <v>1438.23390627548</v>
      </c>
      <c r="B1741">
        <v>3.889441598556</v>
      </c>
      <c r="C1741">
        <v>-0.213622471177702</v>
      </c>
      <c r="D1741">
        <v>55.024108123427297</v>
      </c>
      <c r="E1741">
        <v>6.1816425323486301</v>
      </c>
      <c r="F1741">
        <v>14206.64453125</v>
      </c>
      <c r="G1741">
        <v>423.75692749023398</v>
      </c>
      <c r="H1741">
        <v>423.75692749023398</v>
      </c>
      <c r="I1741">
        <v>67.796739787724505</v>
      </c>
      <c r="J1741" s="1">
        <v>-1.1193321824976E-9</v>
      </c>
      <c r="K1741" s="1">
        <v>-3.9043968058649599E-8</v>
      </c>
      <c r="L1741" s="1">
        <v>-1.1410113990801199E-10</v>
      </c>
    </row>
    <row r="1743" spans="1:12" x14ac:dyDescent="0.25">
      <c r="A1743">
        <v>1440.3139062755199</v>
      </c>
      <c r="B1743">
        <v>3.8894732005428501</v>
      </c>
      <c r="C1743">
        <v>-0.21362249089799401</v>
      </c>
      <c r="D1743">
        <v>55.024108154239997</v>
      </c>
      <c r="E1743">
        <v>6.1816425323486301</v>
      </c>
      <c r="F1743">
        <v>14206.64453125</v>
      </c>
      <c r="G1743">
        <v>423.75692749023398</v>
      </c>
      <c r="H1743">
        <v>423.75692749023398</v>
      </c>
      <c r="I1743">
        <v>67.796739783127506</v>
      </c>
      <c r="J1743" s="1">
        <v>-4.5970693918206904E-9</v>
      </c>
      <c r="K1743" s="1">
        <v>-3.4777372093230902E-9</v>
      </c>
      <c r="L1743" s="1">
        <v>-4.68610539431263E-10</v>
      </c>
    </row>
    <row r="1745" spans="1:12" x14ac:dyDescent="0.25">
      <c r="A1745">
        <v>1442.3539062755699</v>
      </c>
      <c r="B1745">
        <v>3.8894021245650898</v>
      </c>
      <c r="C1745">
        <v>-0.21362249715450099</v>
      </c>
      <c r="D1745">
        <v>55.024108179175002</v>
      </c>
      <c r="E1745">
        <v>6.1816425323486301</v>
      </c>
      <c r="F1745">
        <v>14206.64453125</v>
      </c>
      <c r="G1745">
        <v>423.75692749023398</v>
      </c>
      <c r="H1745">
        <v>423.75692749023398</v>
      </c>
      <c r="I1745">
        <v>67.796739787420705</v>
      </c>
      <c r="J1745" s="1">
        <v>4.2932413180096699E-9</v>
      </c>
      <c r="K1745" s="1">
        <v>8.8903107098303702E-9</v>
      </c>
      <c r="L1745" s="1">
        <v>4.3763927808457401E-10</v>
      </c>
    </row>
    <row r="1747" spans="1:12" x14ac:dyDescent="0.25">
      <c r="A1747">
        <v>1444.3539062756099</v>
      </c>
      <c r="B1747">
        <v>3.88949027296621</v>
      </c>
      <c r="C1747">
        <v>-0.21362246540624499</v>
      </c>
      <c r="D1747">
        <v>55.024108140547099</v>
      </c>
      <c r="E1747">
        <v>6.1816425323486301</v>
      </c>
      <c r="F1747">
        <v>14206.64453125</v>
      </c>
      <c r="G1747">
        <v>423.75692749023398</v>
      </c>
      <c r="H1747">
        <v>423.75692749023398</v>
      </c>
      <c r="I1747">
        <v>67.796739797399596</v>
      </c>
      <c r="J1747" s="1">
        <v>9.9788906027242708E-9</v>
      </c>
      <c r="K1747" s="1">
        <v>5.6856492847146001E-9</v>
      </c>
      <c r="L1747" s="1">
        <v>1.01721616745405E-9</v>
      </c>
    </row>
    <row r="1749" spans="1:12" x14ac:dyDescent="0.25">
      <c r="A1749">
        <v>1446.3939062756499</v>
      </c>
      <c r="B1749">
        <v>3.8894531873520402</v>
      </c>
      <c r="C1749">
        <v>-0.21362249999737601</v>
      </c>
      <c r="D1749">
        <v>55.024108144711903</v>
      </c>
      <c r="E1749">
        <v>6.1816425323486301</v>
      </c>
      <c r="F1749">
        <v>14206.64453125</v>
      </c>
      <c r="G1749">
        <v>423.75692749023398</v>
      </c>
      <c r="H1749">
        <v>423.75692749023398</v>
      </c>
      <c r="I1749">
        <v>67.796739795866401</v>
      </c>
      <c r="J1749" s="1">
        <v>-1.53323753693257E-9</v>
      </c>
      <c r="K1749" s="1">
        <v>-1.1512128139656801E-8</v>
      </c>
      <c r="L1749" s="1">
        <v>-1.5629332690444099E-10</v>
      </c>
    </row>
    <row r="1751" spans="1:12" x14ac:dyDescent="0.25">
      <c r="A1751">
        <v>1448.4339062757001</v>
      </c>
      <c r="B1751">
        <v>3.8893869275925601</v>
      </c>
      <c r="C1751">
        <v>-0.21362246835382401</v>
      </c>
      <c r="D1751">
        <v>55.024108182045701</v>
      </c>
      <c r="E1751">
        <v>6.1816425323486301</v>
      </c>
      <c r="F1751">
        <v>14206.64453125</v>
      </c>
      <c r="G1751">
        <v>423.75692749023398</v>
      </c>
      <c r="H1751">
        <v>423.75692749023398</v>
      </c>
      <c r="I1751">
        <v>67.796739806680506</v>
      </c>
      <c r="J1751" s="1">
        <v>1.08141904320291E-8</v>
      </c>
      <c r="K1751" s="1">
        <v>1.2347427968961701E-8</v>
      </c>
      <c r="L1751" s="1">
        <v>1.10236395841275E-9</v>
      </c>
    </row>
    <row r="1753" spans="1:12" x14ac:dyDescent="0.25">
      <c r="A1753">
        <v>1450.4739062757401</v>
      </c>
      <c r="B1753">
        <v>3.8894058307632799</v>
      </c>
      <c r="C1753">
        <v>-0.213622478310666</v>
      </c>
      <c r="D1753">
        <v>55.024108177168102</v>
      </c>
      <c r="E1753">
        <v>6.1816425323486301</v>
      </c>
      <c r="F1753">
        <v>14206.64453125</v>
      </c>
      <c r="G1753">
        <v>423.75692749023398</v>
      </c>
      <c r="H1753">
        <v>423.75692749023398</v>
      </c>
      <c r="I1753">
        <v>67.796739788312607</v>
      </c>
      <c r="J1753" s="1">
        <v>-1.83679134124759E-8</v>
      </c>
      <c r="K1753" s="1">
        <v>-2.9182103844505E-8</v>
      </c>
      <c r="L1753" s="1">
        <v>-1.87236630096594E-9</v>
      </c>
    </row>
    <row r="1755" spans="1:12" x14ac:dyDescent="0.25">
      <c r="A1755">
        <v>1452.5139062757901</v>
      </c>
      <c r="B1755">
        <v>3.8894757889211098</v>
      </c>
      <c r="C1755">
        <v>-0.21362249506269301</v>
      </c>
      <c r="D1755">
        <v>55.024108128707297</v>
      </c>
      <c r="E1755">
        <v>6.1816425323486301</v>
      </c>
      <c r="F1755">
        <v>14206.64453125</v>
      </c>
      <c r="G1755">
        <v>423.75692749023398</v>
      </c>
      <c r="H1755">
        <v>423.75692749023398</v>
      </c>
      <c r="I1755">
        <v>67.796739772904601</v>
      </c>
      <c r="J1755" s="1">
        <v>-1.5407991327265299E-8</v>
      </c>
      <c r="K1755" s="1">
        <v>2.95992208521056E-9</v>
      </c>
      <c r="L1755" s="1">
        <v>-1.5706413177640499E-9</v>
      </c>
    </row>
    <row r="1757" spans="1:12" x14ac:dyDescent="0.25">
      <c r="A1757">
        <v>1454.5539062758301</v>
      </c>
      <c r="B1757">
        <v>3.8894421776058099</v>
      </c>
      <c r="C1757">
        <v>-0.213622469706468</v>
      </c>
      <c r="D1757">
        <v>55.024108162921998</v>
      </c>
      <c r="E1757">
        <v>6.1816425323486301</v>
      </c>
      <c r="F1757">
        <v>14206.64453125</v>
      </c>
      <c r="G1757">
        <v>423.75692749023398</v>
      </c>
      <c r="H1757">
        <v>423.75692749023398</v>
      </c>
      <c r="I1757">
        <v>67.796739812488497</v>
      </c>
      <c r="J1757" s="1">
        <v>3.95838668509895E-8</v>
      </c>
      <c r="K1757" s="1">
        <v>5.4991858178254902E-8</v>
      </c>
      <c r="L1757" s="1">
        <v>4.0350526861355303E-9</v>
      </c>
    </row>
    <row r="1759" spans="1:12" x14ac:dyDescent="0.25">
      <c r="A1759">
        <v>1456.59390627588</v>
      </c>
      <c r="B1759">
        <v>3.8894781523849802</v>
      </c>
      <c r="C1759">
        <v>-0.21362249230249999</v>
      </c>
      <c r="D1759">
        <v>55.024108118880797</v>
      </c>
      <c r="E1759">
        <v>6.1816425323486301</v>
      </c>
      <c r="F1759">
        <v>14206.64453125</v>
      </c>
      <c r="G1759">
        <v>423.75692749023398</v>
      </c>
      <c r="H1759">
        <v>423.75692749023398</v>
      </c>
      <c r="I1759">
        <v>67.796739800423197</v>
      </c>
      <c r="J1759" s="1">
        <v>-1.2065285659446001E-8</v>
      </c>
      <c r="K1759" s="1">
        <v>-5.1649152510435597E-8</v>
      </c>
      <c r="L1759" s="1">
        <v>-1.2298966013706501E-9</v>
      </c>
    </row>
    <row r="1761" spans="1:12" x14ac:dyDescent="0.25">
      <c r="A1761">
        <v>1458.63390627592</v>
      </c>
      <c r="B1761">
        <v>3.8894992199493501</v>
      </c>
      <c r="C1761">
        <v>-0.21362248479738</v>
      </c>
      <c r="D1761">
        <v>55.024108115570598</v>
      </c>
      <c r="E1761">
        <v>6.1816425323486301</v>
      </c>
      <c r="F1761">
        <v>14206.64453125</v>
      </c>
      <c r="G1761">
        <v>423.75692749023398</v>
      </c>
      <c r="H1761">
        <v>423.75692749023398</v>
      </c>
      <c r="I1761">
        <v>67.796739801403206</v>
      </c>
      <c r="J1761" s="1">
        <v>9.7999475201504496E-10</v>
      </c>
      <c r="K1761" s="1">
        <v>1.3045280411461101E-8</v>
      </c>
      <c r="L1761" s="1">
        <v>9.9897528238027005E-11</v>
      </c>
    </row>
    <row r="1763" spans="1:12" x14ac:dyDescent="0.25">
      <c r="A1763">
        <v>1460.67390627596</v>
      </c>
      <c r="B1763">
        <v>3.8894209045683898</v>
      </c>
      <c r="C1763">
        <v>-0.213622494933005</v>
      </c>
      <c r="D1763">
        <v>55.024108183501703</v>
      </c>
      <c r="E1763">
        <v>6.1816425323486301</v>
      </c>
      <c r="F1763">
        <v>14206.64453125</v>
      </c>
      <c r="G1763">
        <v>423.75692749023398</v>
      </c>
      <c r="H1763">
        <v>423.75692749023398</v>
      </c>
      <c r="I1763">
        <v>67.796739806028</v>
      </c>
      <c r="J1763" s="1">
        <v>4.6248089802247697E-9</v>
      </c>
      <c r="K1763" s="1">
        <v>3.6448142282097202E-9</v>
      </c>
      <c r="L1763" s="1">
        <v>4.7143822428386997E-10</v>
      </c>
    </row>
    <row r="1765" spans="1:12" x14ac:dyDescent="0.25">
      <c r="A1765">
        <v>1462.71390627601</v>
      </c>
      <c r="B1765">
        <v>3.88940646196715</v>
      </c>
      <c r="C1765">
        <v>-0.213622470991222</v>
      </c>
      <c r="D1765">
        <v>55.024108185648402</v>
      </c>
      <c r="E1765">
        <v>6.1816425323486301</v>
      </c>
      <c r="F1765">
        <v>14206.64453125</v>
      </c>
      <c r="G1765">
        <v>423.75692749023398</v>
      </c>
      <c r="H1765">
        <v>423.75692749023398</v>
      </c>
      <c r="I1765">
        <v>67.796739770784896</v>
      </c>
      <c r="J1765" s="1">
        <v>-3.5243118645666903E-8</v>
      </c>
      <c r="K1765" s="1">
        <v>-3.98679276258917E-8</v>
      </c>
      <c r="L1765" s="1">
        <v>-3.5925707080190598E-9</v>
      </c>
    </row>
    <row r="1767" spans="1:12" x14ac:dyDescent="0.25">
      <c r="A1767">
        <v>1464.75390627605</v>
      </c>
      <c r="B1767">
        <v>3.88944214768707</v>
      </c>
      <c r="C1767">
        <v>-0.21362246207529501</v>
      </c>
      <c r="D1767">
        <v>55.024108161852602</v>
      </c>
      <c r="E1767">
        <v>6.1816425323486301</v>
      </c>
      <c r="F1767">
        <v>14206.64453125</v>
      </c>
      <c r="G1767">
        <v>423.75692749023398</v>
      </c>
      <c r="H1767">
        <v>423.75692749023398</v>
      </c>
      <c r="I1767">
        <v>67.796739752508898</v>
      </c>
      <c r="J1767" s="1">
        <v>-1.82760118150326E-8</v>
      </c>
      <c r="K1767" s="1">
        <v>1.6967106830634201E-8</v>
      </c>
      <c r="L1767" s="1">
        <v>-1.8629981462826302E-9</v>
      </c>
    </row>
    <row r="1769" spans="1:12" x14ac:dyDescent="0.25">
      <c r="A1769">
        <v>1466.7939062761</v>
      </c>
      <c r="B1769">
        <v>3.8894678651122301</v>
      </c>
      <c r="C1769">
        <v>-0.21362248620180199</v>
      </c>
      <c r="D1769">
        <v>55.024108123703201</v>
      </c>
      <c r="E1769">
        <v>6.1816425323486301</v>
      </c>
      <c r="F1769">
        <v>14206.64453125</v>
      </c>
      <c r="G1769">
        <v>423.75692749023398</v>
      </c>
      <c r="H1769">
        <v>423.75692749023398</v>
      </c>
      <c r="I1769">
        <v>67.796739798245497</v>
      </c>
      <c r="J1769" s="1">
        <v>4.5736555875919201E-8</v>
      </c>
      <c r="K1769" s="1">
        <v>6.4012567690951903E-8</v>
      </c>
      <c r="L1769" s="1">
        <v>4.6622381117145E-9</v>
      </c>
    </row>
    <row r="1771" spans="1:12" x14ac:dyDescent="0.25">
      <c r="A1771">
        <v>1468.8339062761399</v>
      </c>
      <c r="B1771">
        <v>3.8894971446134101</v>
      </c>
      <c r="C1771">
        <v>-0.21362249064953101</v>
      </c>
      <c r="D1771">
        <v>55.0241081255773</v>
      </c>
      <c r="E1771">
        <v>6.1816425323486301</v>
      </c>
      <c r="F1771">
        <v>14206.64453125</v>
      </c>
      <c r="G1771">
        <v>423.75692749023398</v>
      </c>
      <c r="H1771">
        <v>423.75692749023398</v>
      </c>
      <c r="I1771">
        <v>67.796739750845404</v>
      </c>
      <c r="J1771" s="1">
        <v>-4.74000785288808E-8</v>
      </c>
      <c r="K1771" s="1">
        <v>-9.3136634404800094E-8</v>
      </c>
      <c r="L1771" s="1">
        <v>-4.8318122863283204E-9</v>
      </c>
    </row>
    <row r="1773" spans="1:12" x14ac:dyDescent="0.25">
      <c r="A1773">
        <v>1470.8739062761899</v>
      </c>
      <c r="B1773">
        <v>3.8894955826690398</v>
      </c>
      <c r="C1773">
        <v>-0.213622487882452</v>
      </c>
      <c r="D1773">
        <v>55.024108123945403</v>
      </c>
      <c r="E1773">
        <v>6.1816425323486301</v>
      </c>
      <c r="F1773">
        <v>14206.64453125</v>
      </c>
      <c r="G1773">
        <v>423.75692749023398</v>
      </c>
      <c r="H1773">
        <v>423.75692749023398</v>
      </c>
      <c r="I1773">
        <v>67.796739809179201</v>
      </c>
      <c r="J1773" s="1">
        <v>5.8333867514193103E-8</v>
      </c>
      <c r="K1773" s="1">
        <v>1.05733946043073E-7</v>
      </c>
      <c r="L1773" s="1">
        <v>5.9463677384498502E-9</v>
      </c>
    </row>
    <row r="1775" spans="1:12" x14ac:dyDescent="0.25">
      <c r="A1775">
        <v>1472.9139062762299</v>
      </c>
      <c r="B1775">
        <v>3.8894573925063001</v>
      </c>
      <c r="C1775">
        <v>-0.21362246458744899</v>
      </c>
      <c r="D1775">
        <v>55.024108128048098</v>
      </c>
      <c r="E1775">
        <v>6.1816425323486301</v>
      </c>
      <c r="F1775">
        <v>14206.64453125</v>
      </c>
      <c r="G1775">
        <v>423.75692749023398</v>
      </c>
      <c r="H1775">
        <v>423.75692749023398</v>
      </c>
      <c r="I1775">
        <v>67.796739754288197</v>
      </c>
      <c r="J1775" s="1">
        <v>-5.4891017953195802E-8</v>
      </c>
      <c r="K1775" s="1">
        <v>-1.1322488546738801E-7</v>
      </c>
      <c r="L1775" s="1">
        <v>-5.5954146741280102E-9</v>
      </c>
    </row>
    <row r="1777" spans="1:12" x14ac:dyDescent="0.25">
      <c r="A1777">
        <v>1474.9539062762799</v>
      </c>
      <c r="B1777">
        <v>3.8894375055096999</v>
      </c>
      <c r="C1777">
        <v>-0.21362249758350299</v>
      </c>
      <c r="D1777">
        <v>55.024108164421101</v>
      </c>
      <c r="E1777">
        <v>6.1816425323486301</v>
      </c>
      <c r="F1777">
        <v>14206.64453125</v>
      </c>
      <c r="G1777">
        <v>423.75692749023398</v>
      </c>
      <c r="H1777">
        <v>423.75692749023398</v>
      </c>
      <c r="I1777">
        <v>67.796739814157306</v>
      </c>
      <c r="J1777" s="1">
        <v>5.9869122992495197E-8</v>
      </c>
      <c r="K1777" s="1">
        <v>1.14760140945691E-7</v>
      </c>
      <c r="L1777" s="1">
        <v>6.10286676783845E-9</v>
      </c>
    </row>
    <row r="1779" spans="1:12" x14ac:dyDescent="0.25">
      <c r="A1779">
        <v>1476.9939062763201</v>
      </c>
      <c r="B1779">
        <v>3.8894264687551101</v>
      </c>
      <c r="C1779">
        <v>-0.21362248962935901</v>
      </c>
      <c r="D1779">
        <v>55.0241081474704</v>
      </c>
      <c r="E1779">
        <v>6.1816425323486301</v>
      </c>
      <c r="F1779">
        <v>14206.64453125</v>
      </c>
      <c r="G1779">
        <v>423.75692749023398</v>
      </c>
      <c r="H1779">
        <v>423.75692749023398</v>
      </c>
      <c r="I1779">
        <v>67.796739777242905</v>
      </c>
      <c r="J1779" s="1">
        <v>-3.6914471479576598E-8</v>
      </c>
      <c r="K1779" s="1">
        <v>-9.6783594472071801E-8</v>
      </c>
      <c r="L1779" s="1">
        <v>-3.7629430662157596E-9</v>
      </c>
    </row>
    <row r="1781" spans="1:12" x14ac:dyDescent="0.25">
      <c r="A1781">
        <v>1479.0339062763701</v>
      </c>
      <c r="B1781">
        <v>3.88938504504039</v>
      </c>
      <c r="C1781">
        <v>-0.21362248562626501</v>
      </c>
      <c r="D1781">
        <v>55.024108187106002</v>
      </c>
      <c r="E1781">
        <v>6.1816425323486301</v>
      </c>
      <c r="F1781">
        <v>14206.64453125</v>
      </c>
      <c r="G1781">
        <v>423.75692749023398</v>
      </c>
      <c r="H1781">
        <v>423.75692749023398</v>
      </c>
      <c r="I1781">
        <v>67.796739786289194</v>
      </c>
      <c r="J1781" s="1">
        <v>9.0463174728938595E-9</v>
      </c>
      <c r="K1781" s="1">
        <v>4.59607889524704E-8</v>
      </c>
      <c r="L1781" s="1">
        <v>9.2215264759366499E-10</v>
      </c>
    </row>
    <row r="1783" spans="1:12" x14ac:dyDescent="0.25">
      <c r="A1783">
        <v>1481.0739062764101</v>
      </c>
      <c r="B1783">
        <v>3.8894524743082002</v>
      </c>
      <c r="C1783">
        <v>-0.213622468880486</v>
      </c>
      <c r="D1783">
        <v>55.024108155694798</v>
      </c>
      <c r="E1783">
        <v>6.1816425323486301</v>
      </c>
      <c r="F1783">
        <v>14206.64453125</v>
      </c>
      <c r="G1783">
        <v>423.75692749023398</v>
      </c>
      <c r="H1783">
        <v>423.75692749023398</v>
      </c>
      <c r="I1783">
        <v>67.796739781313306</v>
      </c>
      <c r="J1783" s="1">
        <v>-4.9759165676732598E-9</v>
      </c>
      <c r="K1783" s="1">
        <v>-1.4022234040567099E-8</v>
      </c>
      <c r="L1783" s="1">
        <v>-5.0722900791776404E-10</v>
      </c>
    </row>
    <row r="1785" spans="1:12" x14ac:dyDescent="0.25">
      <c r="A1785">
        <v>1483.1139062764501</v>
      </c>
      <c r="B1785">
        <v>3.8894169327104402</v>
      </c>
      <c r="C1785">
        <v>-0.21362246549330699</v>
      </c>
      <c r="D1785">
        <v>55.024108183951697</v>
      </c>
      <c r="E1785">
        <v>6.1816425323486301</v>
      </c>
      <c r="F1785">
        <v>14206.64453125</v>
      </c>
      <c r="G1785">
        <v>423.75692749023398</v>
      </c>
      <c r="H1785">
        <v>423.75692749023398</v>
      </c>
      <c r="I1785">
        <v>67.7967398101339</v>
      </c>
      <c r="J1785" s="1">
        <v>2.8820608122259701E-8</v>
      </c>
      <c r="K1785" s="1">
        <v>3.3796524689932901E-8</v>
      </c>
      <c r="L1785" s="1">
        <v>2.93788054253412E-9</v>
      </c>
    </row>
    <row r="1787" spans="1:12" x14ac:dyDescent="0.25">
      <c r="A1787">
        <v>1485.1539062765</v>
      </c>
      <c r="B1787">
        <v>3.88936443836428</v>
      </c>
      <c r="C1787">
        <v>-0.21362249857518201</v>
      </c>
      <c r="D1787">
        <v>55.024108188971901</v>
      </c>
      <c r="E1787">
        <v>6.1816425323486301</v>
      </c>
      <c r="F1787">
        <v>14206.64453125</v>
      </c>
      <c r="G1787">
        <v>423.75692749023398</v>
      </c>
      <c r="H1787">
        <v>423.75692749023398</v>
      </c>
      <c r="I1787">
        <v>67.796739773738494</v>
      </c>
      <c r="J1787" s="1">
        <v>-3.6395377378539699E-8</v>
      </c>
      <c r="K1787" s="1">
        <v>-6.5215985500799394E-8</v>
      </c>
      <c r="L1787" s="1">
        <v>-3.7100282750805001E-9</v>
      </c>
    </row>
    <row r="1789" spans="1:12" x14ac:dyDescent="0.25">
      <c r="A1789">
        <v>1487.19390627654</v>
      </c>
      <c r="B1789">
        <v>3.8894397460389798</v>
      </c>
      <c r="C1789">
        <v>-0.213622480405394</v>
      </c>
      <c r="D1789">
        <v>55.024108155237997</v>
      </c>
      <c r="E1789">
        <v>6.1816425323486301</v>
      </c>
      <c r="F1789">
        <v>14206.64453125</v>
      </c>
      <c r="G1789">
        <v>423.75692749023398</v>
      </c>
      <c r="H1789">
        <v>423.75692749023398</v>
      </c>
      <c r="I1789">
        <v>67.796739783405599</v>
      </c>
      <c r="J1789" s="1">
        <v>9.6671044502727405E-9</v>
      </c>
      <c r="K1789" s="1">
        <v>4.6062481828812399E-8</v>
      </c>
      <c r="L1789" s="1">
        <v>9.8543368504309296E-10</v>
      </c>
    </row>
    <row r="1791" spans="1:12" x14ac:dyDescent="0.25">
      <c r="A1791">
        <v>1489.23390627659</v>
      </c>
      <c r="B1791">
        <v>3.88950646494049</v>
      </c>
      <c r="C1791">
        <v>-0.21362246438226501</v>
      </c>
      <c r="D1791">
        <v>55.024108134665802</v>
      </c>
      <c r="E1791">
        <v>6.1816425323486301</v>
      </c>
      <c r="F1791">
        <v>14206.64453125</v>
      </c>
      <c r="G1791">
        <v>423.75692749023398</v>
      </c>
      <c r="H1791">
        <v>423.75692749023398</v>
      </c>
      <c r="I1791">
        <v>67.796739784350805</v>
      </c>
      <c r="J1791" s="1">
        <v>9.4523500138166107E-10</v>
      </c>
      <c r="K1791" s="1">
        <v>-8.7218694488910792E-9</v>
      </c>
      <c r="L1791" s="1">
        <v>9.6354230518008205E-11</v>
      </c>
    </row>
    <row r="1793" spans="1:12" x14ac:dyDescent="0.25">
      <c r="A1793">
        <v>1491.27390627663</v>
      </c>
      <c r="B1793">
        <v>3.8893970965873401</v>
      </c>
      <c r="C1793">
        <v>-0.213622485936387</v>
      </c>
      <c r="D1793">
        <v>55.0241081771103</v>
      </c>
      <c r="E1793">
        <v>6.1816425323486301</v>
      </c>
      <c r="F1793">
        <v>14206.64453125</v>
      </c>
      <c r="G1793">
        <v>423.75692749023398</v>
      </c>
      <c r="H1793">
        <v>423.75692749023398</v>
      </c>
      <c r="I1793">
        <v>67.7967397983372</v>
      </c>
      <c r="J1793" s="1">
        <v>1.3986337421556501E-8</v>
      </c>
      <c r="K1793" s="1">
        <v>1.30411024201748E-8</v>
      </c>
      <c r="L1793" s="1">
        <v>1.4257224690679401E-9</v>
      </c>
    </row>
    <row r="1795" spans="1:12" x14ac:dyDescent="0.25">
      <c r="A1795">
        <v>1493.31390627668</v>
      </c>
      <c r="B1795">
        <v>3.8894768238533199</v>
      </c>
      <c r="C1795">
        <v>-0.213622473815789</v>
      </c>
      <c r="D1795">
        <v>55.024108117357898</v>
      </c>
      <c r="E1795">
        <v>6.1816425323486301</v>
      </c>
      <c r="F1795">
        <v>14206.64453125</v>
      </c>
      <c r="G1795">
        <v>423.75692749023398</v>
      </c>
      <c r="H1795">
        <v>423.75692749023398</v>
      </c>
      <c r="I1795">
        <v>67.7967397825186</v>
      </c>
      <c r="J1795" s="1">
        <v>-1.5818542919987498E-8</v>
      </c>
      <c r="K1795" s="1">
        <v>-2.9804880341544003E-8</v>
      </c>
      <c r="L1795" s="1">
        <v>-1.6124916330262501E-9</v>
      </c>
    </row>
    <row r="1797" spans="1:12" x14ac:dyDescent="0.25">
      <c r="A1797">
        <v>1495.35390627672</v>
      </c>
      <c r="B1797">
        <v>3.8894086454529302</v>
      </c>
      <c r="C1797">
        <v>-0.213622480665173</v>
      </c>
      <c r="D1797">
        <v>55.024108182526597</v>
      </c>
      <c r="E1797">
        <v>6.1816425323486301</v>
      </c>
      <c r="F1797">
        <v>14206.64453125</v>
      </c>
      <c r="G1797">
        <v>423.75692749023398</v>
      </c>
      <c r="H1797">
        <v>423.75692749023398</v>
      </c>
      <c r="I1797">
        <v>67.796739757325398</v>
      </c>
      <c r="J1797" s="1">
        <v>-2.5193244823640201E-8</v>
      </c>
      <c r="K1797" s="1">
        <v>-9.3747019036527408E-9</v>
      </c>
      <c r="L1797" s="1">
        <v>-2.5681187383935001E-9</v>
      </c>
    </row>
    <row r="1799" spans="1:12" x14ac:dyDescent="0.25">
      <c r="A1799">
        <v>1497.3939062767699</v>
      </c>
      <c r="B1799">
        <v>3.88948549237102</v>
      </c>
      <c r="C1799">
        <v>-0.21362250162910401</v>
      </c>
      <c r="D1799">
        <v>55.0241081357578</v>
      </c>
      <c r="E1799">
        <v>6.1816425323486301</v>
      </c>
      <c r="F1799">
        <v>14206.64453125</v>
      </c>
      <c r="G1799">
        <v>423.75692749023398</v>
      </c>
      <c r="H1799">
        <v>423.75692749023398</v>
      </c>
      <c r="I1799">
        <v>67.796739781313207</v>
      </c>
      <c r="J1799" s="1">
        <v>2.39878517049874E-8</v>
      </c>
      <c r="K1799" s="1">
        <v>4.9181096528627597E-8</v>
      </c>
      <c r="L1799" s="1">
        <v>2.4452448221189998E-9</v>
      </c>
    </row>
    <row r="1801" spans="1:12" x14ac:dyDescent="0.25">
      <c r="A1801">
        <v>1499.4339062768099</v>
      </c>
      <c r="B1801">
        <v>3.88945154042448</v>
      </c>
      <c r="C1801">
        <v>-0.21362247422786501</v>
      </c>
      <c r="D1801">
        <v>55.0241081527289</v>
      </c>
      <c r="E1801">
        <v>6.1816425323486301</v>
      </c>
      <c r="F1801">
        <v>14206.64453125</v>
      </c>
      <c r="G1801">
        <v>423.75692749023398</v>
      </c>
      <c r="H1801">
        <v>423.75692749023398</v>
      </c>
      <c r="I1801">
        <v>67.796739804052194</v>
      </c>
      <c r="J1801" s="1">
        <v>2.2738959160051299E-8</v>
      </c>
      <c r="K1801" s="1">
        <v>-1.24889254493609E-9</v>
      </c>
      <c r="L1801" s="1">
        <v>2.3179367135628199E-9</v>
      </c>
    </row>
    <row r="1803" spans="1:12" x14ac:dyDescent="0.25">
      <c r="A1803">
        <v>1501.4339062768499</v>
      </c>
      <c r="B1803">
        <v>3.8894269349984798</v>
      </c>
      <c r="C1803">
        <v>-0.213622496936098</v>
      </c>
      <c r="D1803">
        <v>55.024108158851703</v>
      </c>
      <c r="E1803">
        <v>6.1816425323486301</v>
      </c>
      <c r="F1803">
        <v>14206.64453125</v>
      </c>
      <c r="G1803">
        <v>423.75692749023398</v>
      </c>
      <c r="H1803">
        <v>423.75692749023398</v>
      </c>
      <c r="I1803">
        <v>67.796739792220194</v>
      </c>
      <c r="J1803" s="1">
        <v>-1.18319718467319E-8</v>
      </c>
      <c r="K1803" s="1">
        <v>-3.4570931006783199E-8</v>
      </c>
      <c r="L1803" s="1">
        <v>-1.2061133380970299E-9</v>
      </c>
    </row>
    <row r="1805" spans="1:12" x14ac:dyDescent="0.25">
      <c r="A1805">
        <v>1503.4739062768999</v>
      </c>
      <c r="B1805">
        <v>3.8894184457603802</v>
      </c>
      <c r="C1805">
        <v>-0.213622491824009</v>
      </c>
      <c r="D1805">
        <v>55.024108181348602</v>
      </c>
      <c r="E1805">
        <v>6.1816425323486301</v>
      </c>
      <c r="F1805">
        <v>14206.64453125</v>
      </c>
      <c r="G1805">
        <v>423.75692749023398</v>
      </c>
      <c r="H1805">
        <v>423.75692749023398</v>
      </c>
      <c r="I1805">
        <v>67.796739766628406</v>
      </c>
      <c r="J1805" s="1">
        <v>-2.55918308766922E-8</v>
      </c>
      <c r="K1805" s="1">
        <v>-1.37598590299603E-8</v>
      </c>
      <c r="L1805" s="1">
        <v>-2.6087493248411998E-9</v>
      </c>
    </row>
    <row r="1807" spans="1:12" x14ac:dyDescent="0.25">
      <c r="A1807">
        <v>1505.5139062769399</v>
      </c>
      <c r="B1807">
        <v>3.8895056959008798</v>
      </c>
      <c r="C1807">
        <v>-0.21362246821682401</v>
      </c>
      <c r="D1807">
        <v>55.024108129267098</v>
      </c>
      <c r="E1807">
        <v>6.1816425323486301</v>
      </c>
      <c r="F1807">
        <v>14206.64453125</v>
      </c>
      <c r="G1807">
        <v>423.75692749023398</v>
      </c>
      <c r="H1807">
        <v>423.75692749023398</v>
      </c>
      <c r="I1807">
        <v>67.7967397999642</v>
      </c>
      <c r="J1807" s="1">
        <v>3.3335808780066099E-8</v>
      </c>
      <c r="K1807" s="1">
        <v>5.8927639656758402E-8</v>
      </c>
      <c r="L1807" s="1">
        <v>3.39814564526668E-9</v>
      </c>
    </row>
    <row r="1809" spans="1:12" x14ac:dyDescent="0.25">
      <c r="A1809">
        <v>1507.5539062769899</v>
      </c>
      <c r="B1809">
        <v>3.8894566328963198</v>
      </c>
      <c r="C1809">
        <v>-0.21362249310671999</v>
      </c>
      <c r="D1809">
        <v>55.024108158098201</v>
      </c>
      <c r="E1809">
        <v>6.1816425323486301</v>
      </c>
      <c r="F1809">
        <v>14206.64453125</v>
      </c>
      <c r="G1809">
        <v>423.75692749023398</v>
      </c>
      <c r="H1809">
        <v>423.75692749023398</v>
      </c>
      <c r="I1809">
        <v>67.796739790246207</v>
      </c>
      <c r="J1809" s="1">
        <v>-9.7180503644267397E-9</v>
      </c>
      <c r="K1809" s="1">
        <v>-4.3053859144492797E-8</v>
      </c>
      <c r="L1809" s="1">
        <v>-9.9062694846347994E-10</v>
      </c>
    </row>
    <row r="1811" spans="1:12" x14ac:dyDescent="0.25">
      <c r="A1811">
        <v>1509.5939062770301</v>
      </c>
      <c r="B1811">
        <v>3.88945969962514</v>
      </c>
      <c r="C1811">
        <v>-0.21362249060751501</v>
      </c>
      <c r="D1811">
        <v>55.0241081581771</v>
      </c>
      <c r="E1811">
        <v>6.1816425323486301</v>
      </c>
      <c r="F1811">
        <v>14206.64453125</v>
      </c>
      <c r="G1811">
        <v>423.75692749023398</v>
      </c>
      <c r="H1811">
        <v>423.75692749023398</v>
      </c>
      <c r="I1811">
        <v>67.796739791501906</v>
      </c>
      <c r="J1811" s="1">
        <v>1.2556995443446699E-9</v>
      </c>
      <c r="K1811" s="1">
        <v>1.0973749908771399E-8</v>
      </c>
      <c r="L1811" s="1">
        <v>1.2800199228793799E-10</v>
      </c>
    </row>
    <row r="1813" spans="1:12" x14ac:dyDescent="0.25">
      <c r="A1813">
        <v>1511.6339062770801</v>
      </c>
      <c r="B1813">
        <v>3.8894587702816299</v>
      </c>
      <c r="C1813">
        <v>-0.213622498529948</v>
      </c>
      <c r="D1813">
        <v>55.024108129455399</v>
      </c>
      <c r="E1813">
        <v>6.1816425323486301</v>
      </c>
      <c r="F1813">
        <v>14206.64453125</v>
      </c>
      <c r="G1813">
        <v>423.75692749023398</v>
      </c>
      <c r="H1813">
        <v>423.75692749023398</v>
      </c>
      <c r="I1813">
        <v>67.7967397794215</v>
      </c>
      <c r="J1813" s="1">
        <v>-1.20803349545894E-8</v>
      </c>
      <c r="K1813" s="1">
        <v>-1.3336034498934101E-8</v>
      </c>
      <c r="L1813" s="1">
        <v>-1.2314306783475501E-9</v>
      </c>
    </row>
    <row r="1815" spans="1:12" x14ac:dyDescent="0.25">
      <c r="A1815">
        <v>1513.6739062771201</v>
      </c>
      <c r="B1815">
        <v>3.8895163818961001</v>
      </c>
      <c r="C1815">
        <v>-0.21362246346244099</v>
      </c>
      <c r="D1815">
        <v>55.024108127679</v>
      </c>
      <c r="E1815">
        <v>6.1816425323486301</v>
      </c>
      <c r="F1815">
        <v>14206.64453125</v>
      </c>
      <c r="G1815">
        <v>423.75692749023398</v>
      </c>
      <c r="H1815">
        <v>423.75692749023398</v>
      </c>
      <c r="I1815">
        <v>67.796739790747196</v>
      </c>
      <c r="J1815" s="1">
        <v>1.13256675149386E-8</v>
      </c>
      <c r="K1815" s="1">
        <v>2.3406002469528099E-8</v>
      </c>
      <c r="L1815" s="1">
        <v>1.15450229510078E-9</v>
      </c>
    </row>
    <row r="1817" spans="1:12" x14ac:dyDescent="0.25">
      <c r="A1817">
        <v>1515.7139062771701</v>
      </c>
      <c r="B1817">
        <v>3.8894336611265299</v>
      </c>
      <c r="C1817">
        <v>-0.21362249722340801</v>
      </c>
      <c r="D1817">
        <v>55.024108155329898</v>
      </c>
      <c r="E1817">
        <v>6.1816425323486301</v>
      </c>
      <c r="F1817">
        <v>14206.64453125</v>
      </c>
      <c r="G1817">
        <v>423.75692749023398</v>
      </c>
      <c r="H1817">
        <v>423.75692749023398</v>
      </c>
      <c r="I1817">
        <v>67.796739772026001</v>
      </c>
      <c r="J1817" s="1">
        <v>-1.87212236824052E-8</v>
      </c>
      <c r="K1817" s="1">
        <v>-3.0046891197343899E-8</v>
      </c>
      <c r="L1817" s="1">
        <v>-1.9083816190015502E-9</v>
      </c>
    </row>
    <row r="1819" spans="1:12" x14ac:dyDescent="0.25">
      <c r="A1819">
        <v>1517.75390627721</v>
      </c>
      <c r="B1819">
        <v>3.8894141925265999</v>
      </c>
      <c r="C1819">
        <v>-0.21362248435068101</v>
      </c>
      <c r="D1819">
        <v>55.024108183151696</v>
      </c>
      <c r="E1819">
        <v>6.1816425323486301</v>
      </c>
      <c r="F1819">
        <v>14206.64453125</v>
      </c>
      <c r="G1819">
        <v>423.75692749023398</v>
      </c>
      <c r="H1819">
        <v>423.75692749023398</v>
      </c>
      <c r="I1819">
        <v>67.796739793640796</v>
      </c>
      <c r="J1819" s="1">
        <v>2.1614781076095801E-8</v>
      </c>
      <c r="K1819" s="1">
        <v>4.0336004758500997E-8</v>
      </c>
      <c r="L1819" s="1">
        <v>2.2033415979710298E-9</v>
      </c>
    </row>
    <row r="1821" spans="1:12" x14ac:dyDescent="0.25">
      <c r="A1821">
        <v>1519.79390627726</v>
      </c>
      <c r="B1821">
        <v>3.8894275438506098</v>
      </c>
      <c r="C1821">
        <v>-0.213622486763199</v>
      </c>
      <c r="D1821">
        <v>55.024108149844999</v>
      </c>
      <c r="E1821">
        <v>6.1816425323486301</v>
      </c>
      <c r="F1821">
        <v>14206.64453125</v>
      </c>
      <c r="G1821">
        <v>423.75692749023398</v>
      </c>
      <c r="H1821">
        <v>423.75692749023398</v>
      </c>
      <c r="I1821">
        <v>67.796739800678495</v>
      </c>
      <c r="J1821" s="1">
        <v>7.03769842402834E-9</v>
      </c>
      <c r="K1821" s="1">
        <v>-1.45770826520674E-8</v>
      </c>
      <c r="L1821" s="1">
        <v>7.1740045097128898E-10</v>
      </c>
    </row>
    <row r="1823" spans="1:12" x14ac:dyDescent="0.25">
      <c r="A1823">
        <v>1521.8339062773</v>
      </c>
      <c r="B1823">
        <v>3.88946496974676</v>
      </c>
      <c r="C1823">
        <v>-0.213622475199231</v>
      </c>
      <c r="D1823">
        <v>55.024108141332199</v>
      </c>
      <c r="E1823">
        <v>6.1816425323486301</v>
      </c>
      <c r="F1823">
        <v>14206.64453125</v>
      </c>
      <c r="G1823">
        <v>423.75692749023398</v>
      </c>
      <c r="H1823">
        <v>423.75692749023398</v>
      </c>
      <c r="I1823">
        <v>67.796739802054205</v>
      </c>
      <c r="J1823" s="1">
        <v>1.37573863412399E-9</v>
      </c>
      <c r="K1823" s="1">
        <v>-5.6619597899043501E-9</v>
      </c>
      <c r="L1823" s="1">
        <v>1.4023839287706299E-10</v>
      </c>
    </row>
    <row r="1825" spans="1:12" x14ac:dyDescent="0.25">
      <c r="A1825">
        <v>1523.87390627734</v>
      </c>
      <c r="B1825">
        <v>3.8894693709444201</v>
      </c>
      <c r="C1825">
        <v>-0.213622498023328</v>
      </c>
      <c r="D1825">
        <v>55.024108126700902</v>
      </c>
      <c r="E1825">
        <v>6.1816425323486301</v>
      </c>
      <c r="F1825">
        <v>14206.64453125</v>
      </c>
      <c r="G1825">
        <v>423.75692749023398</v>
      </c>
      <c r="H1825">
        <v>423.75692749023398</v>
      </c>
      <c r="I1825">
        <v>67.796739810702206</v>
      </c>
      <c r="J1825" s="1">
        <v>8.6480014260814592E-9</v>
      </c>
      <c r="K1825" s="1">
        <v>7.2722627919574701E-9</v>
      </c>
      <c r="L1825" s="1">
        <v>8.81549584717784E-10</v>
      </c>
    </row>
    <row r="1827" spans="1:12" x14ac:dyDescent="0.25">
      <c r="A1827">
        <v>1525.91390627739</v>
      </c>
      <c r="B1827">
        <v>3.8894806689349899</v>
      </c>
      <c r="C1827">
        <v>-0.21362248634516101</v>
      </c>
      <c r="D1827">
        <v>55.0241081355177</v>
      </c>
      <c r="E1827">
        <v>6.1816425323486301</v>
      </c>
      <c r="F1827">
        <v>14206.64453125</v>
      </c>
      <c r="G1827">
        <v>423.75692749023398</v>
      </c>
      <c r="H1827">
        <v>423.75692749023398</v>
      </c>
      <c r="I1827">
        <v>67.796739785070599</v>
      </c>
      <c r="J1827" s="1">
        <v>-2.5631635480749501E-8</v>
      </c>
      <c r="K1827" s="1">
        <v>-3.4279636906831001E-8</v>
      </c>
      <c r="L1827" s="1">
        <v>-2.6128068787716099E-9</v>
      </c>
    </row>
    <row r="1829" spans="1:12" x14ac:dyDescent="0.25">
      <c r="A1829">
        <v>1527.95390627743</v>
      </c>
      <c r="B1829">
        <v>3.88946487568318</v>
      </c>
      <c r="C1829">
        <v>-0.21362248390673699</v>
      </c>
      <c r="D1829">
        <v>55.024108145655099</v>
      </c>
      <c r="E1829">
        <v>6.1816425323486301</v>
      </c>
      <c r="F1829">
        <v>14206.64453125</v>
      </c>
      <c r="G1829">
        <v>423.75692749023398</v>
      </c>
      <c r="H1829">
        <v>423.75692749023398</v>
      </c>
      <c r="I1829">
        <v>67.796739809766507</v>
      </c>
      <c r="J1829" s="1">
        <v>2.4695921752026998E-8</v>
      </c>
      <c r="K1829" s="1">
        <v>5.0327557232776599E-8</v>
      </c>
      <c r="L1829" s="1">
        <v>2.5174232163126398E-9</v>
      </c>
    </row>
    <row r="1831" spans="1:12" x14ac:dyDescent="0.25">
      <c r="A1831">
        <v>1529.9939062774799</v>
      </c>
      <c r="B1831">
        <v>3.8893547722836899</v>
      </c>
      <c r="C1831">
        <v>-0.21362247863036599</v>
      </c>
      <c r="D1831">
        <v>55.024108191909498</v>
      </c>
      <c r="E1831">
        <v>6.1816425323486301</v>
      </c>
      <c r="F1831">
        <v>14206.64453125</v>
      </c>
      <c r="G1831">
        <v>423.75692749023398</v>
      </c>
      <c r="H1831">
        <v>423.75692749023398</v>
      </c>
      <c r="I1831">
        <v>67.796739811355806</v>
      </c>
      <c r="J1831" s="1">
        <v>1.5893562022029001E-9</v>
      </c>
      <c r="K1831" s="1">
        <v>-2.3106565549824101E-8</v>
      </c>
      <c r="L1831" s="1">
        <v>1.62013884016606E-10</v>
      </c>
    </row>
    <row r="1833" spans="1:12" x14ac:dyDescent="0.25">
      <c r="A1833">
        <v>1532.0339062775199</v>
      </c>
      <c r="B1833">
        <v>3.8894297603983401</v>
      </c>
      <c r="C1833">
        <v>-0.21362248590713301</v>
      </c>
      <c r="D1833">
        <v>55.0241081736269</v>
      </c>
      <c r="E1833">
        <v>6.1816425323486301</v>
      </c>
      <c r="F1833">
        <v>14206.64453125</v>
      </c>
      <c r="G1833">
        <v>423.75692749023398</v>
      </c>
      <c r="H1833">
        <v>423.75692749023398</v>
      </c>
      <c r="I1833">
        <v>67.796739766920695</v>
      </c>
      <c r="J1833" s="1">
        <v>-4.4435125801101001E-8</v>
      </c>
      <c r="K1833" s="1">
        <v>-4.6024482003304001E-8</v>
      </c>
      <c r="L1833" s="1">
        <v>-4.5295744955250802E-9</v>
      </c>
    </row>
    <row r="1835" spans="1:12" x14ac:dyDescent="0.25">
      <c r="A1835">
        <v>1534.0739062775699</v>
      </c>
      <c r="B1835">
        <v>3.8894677098141899</v>
      </c>
      <c r="C1835">
        <v>-0.21362247021376399</v>
      </c>
      <c r="D1835">
        <v>55.024108155613902</v>
      </c>
      <c r="E1835">
        <v>6.1816425323486301</v>
      </c>
      <c r="F1835">
        <v>14206.64453125</v>
      </c>
      <c r="G1835">
        <v>423.75692749023398</v>
      </c>
      <c r="H1835">
        <v>423.75692749023398</v>
      </c>
      <c r="I1835">
        <v>67.796739760499506</v>
      </c>
      <c r="J1835" s="1">
        <v>-6.4212457573375997E-9</v>
      </c>
      <c r="K1835" s="1">
        <v>3.80138800437634E-8</v>
      </c>
      <c r="L1835" s="1">
        <v>-6.5456123928008104E-10</v>
      </c>
    </row>
    <row r="1837" spans="1:12" x14ac:dyDescent="0.25">
      <c r="A1837">
        <v>1536.1139062776101</v>
      </c>
      <c r="B1837">
        <v>3.8895074761239798</v>
      </c>
      <c r="C1837">
        <v>-0.21362248723000199</v>
      </c>
      <c r="D1837">
        <v>55.024108129720297</v>
      </c>
      <c r="E1837">
        <v>6.1816425323486301</v>
      </c>
      <c r="F1837">
        <v>14206.64453125</v>
      </c>
      <c r="G1837">
        <v>423.75692749023398</v>
      </c>
      <c r="H1837">
        <v>423.75692749023398</v>
      </c>
      <c r="I1837">
        <v>67.796739746104095</v>
      </c>
      <c r="J1837" s="1">
        <v>-1.43953542419694E-8</v>
      </c>
      <c r="K1837" s="1">
        <v>-7.9741084846318699E-9</v>
      </c>
      <c r="L1837" s="1">
        <v>-1.46741633455346E-9</v>
      </c>
    </row>
    <row r="1839" spans="1:12" x14ac:dyDescent="0.25">
      <c r="A1839">
        <v>1538.1539062776601</v>
      </c>
      <c r="B1839">
        <v>3.8893989359494299</v>
      </c>
      <c r="C1839">
        <v>-0.21362249188093599</v>
      </c>
      <c r="D1839">
        <v>55.024108193409198</v>
      </c>
      <c r="E1839">
        <v>6.1816425323486301</v>
      </c>
      <c r="F1839">
        <v>14206.64453125</v>
      </c>
      <c r="G1839">
        <v>423.75692749023398</v>
      </c>
      <c r="H1839">
        <v>423.75692749023398</v>
      </c>
      <c r="I1839">
        <v>67.796739763502899</v>
      </c>
      <c r="J1839" s="1">
        <v>1.7398789964317898E-8</v>
      </c>
      <c r="K1839" s="1">
        <v>3.1794144206287403E-8</v>
      </c>
      <c r="L1839" s="1">
        <v>1.77357695864607E-9</v>
      </c>
    </row>
    <row r="1841" spans="1:12" x14ac:dyDescent="0.25">
      <c r="A1841">
        <v>1540.1939062777001</v>
      </c>
      <c r="B1841">
        <v>3.8894741419935599</v>
      </c>
      <c r="C1841">
        <v>-0.21362249833351299</v>
      </c>
      <c r="D1841">
        <v>55.024108133721199</v>
      </c>
      <c r="E1841">
        <v>6.1816425323486301</v>
      </c>
      <c r="F1841">
        <v>14206.64453125</v>
      </c>
      <c r="G1841">
        <v>423.75692749023398</v>
      </c>
      <c r="H1841">
        <v>423.75692749023398</v>
      </c>
      <c r="I1841">
        <v>67.796739747441293</v>
      </c>
      <c r="J1841" s="1">
        <v>-1.6061591168181602E-8</v>
      </c>
      <c r="K1841" s="1">
        <v>-3.3460381132499599E-8</v>
      </c>
      <c r="L1841" s="1">
        <v>-1.63726719349455E-9</v>
      </c>
    </row>
    <row r="1843" spans="1:12" x14ac:dyDescent="0.25">
      <c r="A1843">
        <v>1542.2339062777501</v>
      </c>
      <c r="B1843">
        <v>3.8894485837081398</v>
      </c>
      <c r="C1843">
        <v>-0.21362249139162401</v>
      </c>
      <c r="D1843">
        <v>55.024108152040803</v>
      </c>
      <c r="E1843">
        <v>6.1816425323486301</v>
      </c>
      <c r="F1843">
        <v>14206.64453125</v>
      </c>
      <c r="G1843">
        <v>423.75692749023398</v>
      </c>
      <c r="H1843">
        <v>423.75692749023398</v>
      </c>
      <c r="I1843">
        <v>67.7967397498671</v>
      </c>
      <c r="J1843" s="1">
        <v>2.42576447817555E-9</v>
      </c>
      <c r="K1843" s="1">
        <v>1.84873556463571E-8</v>
      </c>
      <c r="L1843" s="1">
        <v>2.47274666480688E-10</v>
      </c>
    </row>
    <row r="1845" spans="1:12" x14ac:dyDescent="0.25">
      <c r="A1845">
        <v>1544.27390627779</v>
      </c>
      <c r="B1845">
        <v>3.8894876508274998</v>
      </c>
      <c r="C1845">
        <v>-0.213622471566078</v>
      </c>
      <c r="D1845">
        <v>55.024108128841199</v>
      </c>
      <c r="E1845">
        <v>6.1816425323486301</v>
      </c>
      <c r="F1845">
        <v>14206.64453125</v>
      </c>
      <c r="G1845">
        <v>423.75692749023398</v>
      </c>
      <c r="H1845">
        <v>423.75692749023398</v>
      </c>
      <c r="I1845">
        <v>67.796739776838905</v>
      </c>
      <c r="J1845" s="1">
        <v>2.6971804345521301E-8</v>
      </c>
      <c r="K1845" s="1">
        <v>2.4546039867345799E-8</v>
      </c>
      <c r="L1845" s="1">
        <v>2.7494194032131798E-9</v>
      </c>
    </row>
    <row r="1847" spans="1:12" x14ac:dyDescent="0.25">
      <c r="A1847">
        <v>1546.31390627783</v>
      </c>
      <c r="B1847">
        <v>3.8894588613184098</v>
      </c>
      <c r="C1847">
        <v>-0.21362249341145201</v>
      </c>
      <c r="D1847">
        <v>55.024108149535103</v>
      </c>
      <c r="E1847">
        <v>6.1816425323486301</v>
      </c>
      <c r="F1847">
        <v>14206.64453125</v>
      </c>
      <c r="G1847">
        <v>423.75692749023398</v>
      </c>
      <c r="H1847">
        <v>423.75692749023398</v>
      </c>
      <c r="I1847">
        <v>67.796739785124203</v>
      </c>
      <c r="J1847" s="1">
        <v>8.2853546246042193E-9</v>
      </c>
      <c r="K1847" s="1">
        <v>-1.86864497209171E-8</v>
      </c>
      <c r="L1847" s="1">
        <v>8.4458253054069498E-10</v>
      </c>
    </row>
    <row r="1849" spans="1:12" x14ac:dyDescent="0.25">
      <c r="A1849">
        <v>1548.35390627788</v>
      </c>
      <c r="B1849">
        <v>3.8893939212430202</v>
      </c>
      <c r="C1849">
        <v>-0.21362247552992999</v>
      </c>
      <c r="D1849">
        <v>55.0241081790371</v>
      </c>
      <c r="E1849">
        <v>6.1816425323486301</v>
      </c>
      <c r="F1849">
        <v>14206.64453125</v>
      </c>
      <c r="G1849">
        <v>423.75692749023398</v>
      </c>
      <c r="H1849">
        <v>423.75692749023398</v>
      </c>
      <c r="I1849">
        <v>67.796739809140604</v>
      </c>
      <c r="J1849" s="1">
        <v>2.4016358679546101E-8</v>
      </c>
      <c r="K1849" s="1">
        <v>1.5731004054941801E-8</v>
      </c>
      <c r="L1849" s="1">
        <v>2.4481507318599398E-9</v>
      </c>
    </row>
    <row r="1851" spans="1:12" x14ac:dyDescent="0.25">
      <c r="A1851">
        <v>1550.39390627792</v>
      </c>
      <c r="B1851">
        <v>3.8894252298632601</v>
      </c>
      <c r="C1851">
        <v>-0.21362248807093101</v>
      </c>
      <c r="D1851">
        <v>55.024108162711698</v>
      </c>
      <c r="E1851">
        <v>6.1816425323486301</v>
      </c>
      <c r="F1851">
        <v>14206.64453125</v>
      </c>
      <c r="G1851">
        <v>423.75692749023398</v>
      </c>
      <c r="H1851">
        <v>423.75692749023398</v>
      </c>
      <c r="I1851">
        <v>67.796739778926806</v>
      </c>
      <c r="J1851" s="1">
        <v>-3.02137976859739E-8</v>
      </c>
      <c r="K1851" s="1">
        <v>-5.4230156365520002E-8</v>
      </c>
      <c r="L1851" s="1">
        <v>-3.0798978273164099E-9</v>
      </c>
    </row>
    <row r="1853" spans="1:12" x14ac:dyDescent="0.25">
      <c r="A1853">
        <v>1552.43390627797</v>
      </c>
      <c r="B1853">
        <v>3.8894245481351302</v>
      </c>
      <c r="C1853">
        <v>-0.21362248977001899</v>
      </c>
      <c r="D1853">
        <v>55.024108165695203</v>
      </c>
      <c r="E1853">
        <v>6.1816425323486301</v>
      </c>
      <c r="F1853">
        <v>14206.64453125</v>
      </c>
      <c r="G1853">
        <v>423.75692749023398</v>
      </c>
      <c r="H1853">
        <v>423.75692749023398</v>
      </c>
      <c r="I1853">
        <v>67.7967397459267</v>
      </c>
      <c r="J1853" s="1">
        <v>-3.3000063126564703E-8</v>
      </c>
      <c r="K1853" s="1">
        <v>-2.7862654405907899E-9</v>
      </c>
      <c r="L1853" s="1">
        <v>-3.3639208080086398E-9</v>
      </c>
    </row>
    <row r="1855" spans="1:12" x14ac:dyDescent="0.25">
      <c r="A1855">
        <v>1554.47390627801</v>
      </c>
      <c r="B1855">
        <v>3.8895101868547499</v>
      </c>
      <c r="C1855">
        <v>-0.21362248427113201</v>
      </c>
      <c r="D1855">
        <v>55.024108122957301</v>
      </c>
      <c r="E1855">
        <v>6.1816425323486301</v>
      </c>
      <c r="F1855">
        <v>14206.64453125</v>
      </c>
      <c r="G1855">
        <v>423.75692749023398</v>
      </c>
      <c r="H1855">
        <v>423.75692749023398</v>
      </c>
      <c r="I1855">
        <v>67.796739754999606</v>
      </c>
      <c r="J1855" s="1">
        <v>9.0729201929207193E-9</v>
      </c>
      <c r="K1855" s="1">
        <v>4.2072983319485502E-8</v>
      </c>
      <c r="L1855" s="1">
        <v>9.2486444372280501E-10</v>
      </c>
    </row>
    <row r="1857" spans="1:12" x14ac:dyDescent="0.25">
      <c r="A1857">
        <v>1556.5139062780599</v>
      </c>
      <c r="B1857">
        <v>3.8894152225693599</v>
      </c>
      <c r="C1857">
        <v>-0.21362248262403599</v>
      </c>
      <c r="D1857">
        <v>55.024108174979098</v>
      </c>
      <c r="E1857">
        <v>6.1816425323486301</v>
      </c>
      <c r="F1857">
        <v>14206.64453125</v>
      </c>
      <c r="G1857">
        <v>423.75692749023398</v>
      </c>
      <c r="H1857">
        <v>423.75692749023398</v>
      </c>
      <c r="I1857">
        <v>67.7967398041108</v>
      </c>
      <c r="J1857" s="1">
        <v>4.91111080691553E-8</v>
      </c>
      <c r="K1857" s="1">
        <v>4.0038187876234502E-8</v>
      </c>
      <c r="L1857" s="1">
        <v>5.0062291609740304E-9</v>
      </c>
    </row>
    <row r="1859" spans="1:12" x14ac:dyDescent="0.25">
      <c r="A1859">
        <v>1558.5539062780999</v>
      </c>
      <c r="B1859">
        <v>3.8894918508594798</v>
      </c>
      <c r="C1859">
        <v>-0.21362248471001799</v>
      </c>
      <c r="D1859">
        <v>55.024108126844901</v>
      </c>
      <c r="E1859">
        <v>6.1816425323486301</v>
      </c>
      <c r="F1859">
        <v>14206.64453125</v>
      </c>
      <c r="G1859">
        <v>423.75692749023398</v>
      </c>
      <c r="H1859">
        <v>423.75692749023398</v>
      </c>
      <c r="I1859">
        <v>67.796739806790896</v>
      </c>
      <c r="J1859" s="1">
        <v>2.6800961450135198E-9</v>
      </c>
      <c r="K1859" s="1">
        <v>-4.6431011924141699E-8</v>
      </c>
      <c r="L1859" s="1">
        <v>2.7320042252941099E-10</v>
      </c>
    </row>
    <row r="1861" spans="1:12" x14ac:dyDescent="0.25">
      <c r="A1861">
        <v>1560.5939062781499</v>
      </c>
      <c r="B1861">
        <v>3.8894251520978198</v>
      </c>
      <c r="C1861">
        <v>-0.213622495341066</v>
      </c>
      <c r="D1861">
        <v>55.024108164405497</v>
      </c>
      <c r="E1861">
        <v>6.1816425323486301</v>
      </c>
      <c r="F1861">
        <v>14206.64453125</v>
      </c>
      <c r="G1861">
        <v>423.75692749023398</v>
      </c>
      <c r="H1861">
        <v>423.75692749023398</v>
      </c>
      <c r="I1861">
        <v>67.796739745947804</v>
      </c>
      <c r="J1861" s="1">
        <v>-6.0843049709546904E-8</v>
      </c>
      <c r="K1861" s="1">
        <v>-6.3523145854560399E-8</v>
      </c>
      <c r="L1861" s="1">
        <v>-6.2021457400149697E-9</v>
      </c>
    </row>
    <row r="1863" spans="1:12" x14ac:dyDescent="0.25">
      <c r="A1863">
        <v>1562.6339062781899</v>
      </c>
      <c r="B1863">
        <v>3.8894300964893702</v>
      </c>
      <c r="C1863">
        <v>-0.21362248410812501</v>
      </c>
      <c r="D1863">
        <v>55.024108159714402</v>
      </c>
      <c r="E1863">
        <v>6.1816425323486301</v>
      </c>
      <c r="F1863">
        <v>14206.64453125</v>
      </c>
      <c r="G1863">
        <v>423.75692749023398</v>
      </c>
      <c r="H1863">
        <v>423.75692749023398</v>
      </c>
      <c r="I1863">
        <v>67.796739763300394</v>
      </c>
      <c r="J1863" s="1">
        <v>1.7352604686493498E-8</v>
      </c>
      <c r="K1863" s="1">
        <v>7.8195654396040402E-8</v>
      </c>
      <c r="L1863" s="1">
        <v>1.7688689792552001E-9</v>
      </c>
    </row>
    <row r="1865" spans="1:12" x14ac:dyDescent="0.25">
      <c r="A1865">
        <v>1564.6739062782301</v>
      </c>
      <c r="B1865">
        <v>3.8893940100679099</v>
      </c>
      <c r="C1865">
        <v>-0.21362248900431599</v>
      </c>
      <c r="D1865">
        <v>55.024108176305901</v>
      </c>
      <c r="E1865">
        <v>6.1816425323486301</v>
      </c>
      <c r="F1865">
        <v>14206.64453125</v>
      </c>
      <c r="G1865">
        <v>423.75692749023398</v>
      </c>
      <c r="H1865">
        <v>423.75692749023398</v>
      </c>
      <c r="I1865">
        <v>67.796739752059395</v>
      </c>
      <c r="J1865" s="1">
        <v>-1.1241056085964299E-8</v>
      </c>
      <c r="K1865" s="1">
        <v>-2.8593660772457899E-8</v>
      </c>
      <c r="L1865" s="1">
        <v>-1.14587727685671E-9</v>
      </c>
    </row>
    <row r="1867" spans="1:12" x14ac:dyDescent="0.25">
      <c r="A1867">
        <v>1566.7139062782801</v>
      </c>
      <c r="B1867">
        <v>3.8894030073424801</v>
      </c>
      <c r="C1867">
        <v>-0.21362249148101201</v>
      </c>
      <c r="D1867">
        <v>55.0241081707874</v>
      </c>
      <c r="E1867">
        <v>6.1816425323486301</v>
      </c>
      <c r="F1867">
        <v>14206.64453125</v>
      </c>
      <c r="G1867">
        <v>423.75692749023398</v>
      </c>
      <c r="H1867">
        <v>423.75692749023398</v>
      </c>
      <c r="I1867">
        <v>67.796739753282793</v>
      </c>
      <c r="J1867" s="1">
        <v>1.2233982715770199E-9</v>
      </c>
      <c r="K1867" s="1">
        <v>1.24644543575413E-8</v>
      </c>
      <c r="L1867" s="1">
        <v>1.2470930393241799E-10</v>
      </c>
    </row>
    <row r="1869" spans="1:12" x14ac:dyDescent="0.25">
      <c r="A1869">
        <v>1568.7539062783201</v>
      </c>
      <c r="B1869">
        <v>3.8894814826780899</v>
      </c>
      <c r="C1869">
        <v>-0.21362247377907001</v>
      </c>
      <c r="D1869">
        <v>55.024108134919501</v>
      </c>
      <c r="E1869">
        <v>6.1816425323486301</v>
      </c>
      <c r="F1869">
        <v>14206.64453125</v>
      </c>
      <c r="G1869">
        <v>423.75692749023398</v>
      </c>
      <c r="H1869">
        <v>423.75692749023398</v>
      </c>
      <c r="I1869">
        <v>67.796739781650302</v>
      </c>
      <c r="J1869" s="1">
        <v>2.83675518630843E-8</v>
      </c>
      <c r="K1869" s="1">
        <v>2.7144153591507301E-8</v>
      </c>
      <c r="L1869" s="1">
        <v>2.8916974376232698E-9</v>
      </c>
    </row>
    <row r="1871" spans="1:12" x14ac:dyDescent="0.25">
      <c r="A1871">
        <v>1570.7939062783701</v>
      </c>
      <c r="B1871">
        <v>3.8894950214307702</v>
      </c>
      <c r="C1871">
        <v>-0.21362249417361201</v>
      </c>
      <c r="D1871">
        <v>55.024108130222302</v>
      </c>
      <c r="E1871">
        <v>6.1816425323486301</v>
      </c>
      <c r="F1871">
        <v>14206.64453125</v>
      </c>
      <c r="G1871">
        <v>423.75692749023398</v>
      </c>
      <c r="H1871">
        <v>423.75692749023398</v>
      </c>
      <c r="I1871">
        <v>67.796739748767095</v>
      </c>
      <c r="J1871" s="1">
        <v>-3.2883249900805802E-8</v>
      </c>
      <c r="K1871" s="1">
        <v>-6.1250801763890195E-8</v>
      </c>
      <c r="L1871" s="1">
        <v>-3.3520132416723502E-9</v>
      </c>
    </row>
    <row r="1873" spans="1:12" x14ac:dyDescent="0.25">
      <c r="A1873">
        <v>1572.83390627841</v>
      </c>
      <c r="B1873">
        <v>3.8894868931965898</v>
      </c>
      <c r="C1873">
        <v>-0.213622494202243</v>
      </c>
      <c r="D1873">
        <v>55.024108128164798</v>
      </c>
      <c r="E1873">
        <v>6.1816425323486301</v>
      </c>
      <c r="F1873">
        <v>14206.64453125</v>
      </c>
      <c r="G1873">
        <v>423.75692749023398</v>
      </c>
      <c r="H1873">
        <v>423.75692749023398</v>
      </c>
      <c r="I1873">
        <v>67.796739753779903</v>
      </c>
      <c r="J1873" s="1">
        <v>5.0128221573686402E-9</v>
      </c>
      <c r="K1873" s="1">
        <v>3.7896072058174402E-8</v>
      </c>
      <c r="L1873" s="1">
        <v>5.1099104560332704E-10</v>
      </c>
    </row>
    <row r="1875" spans="1:12" x14ac:dyDescent="0.25">
      <c r="A1875">
        <v>1574.87390627846</v>
      </c>
      <c r="B1875">
        <v>3.8893704806687301</v>
      </c>
      <c r="C1875">
        <v>-0.21362247091126099</v>
      </c>
      <c r="D1875">
        <v>55.024108193843801</v>
      </c>
      <c r="E1875">
        <v>6.1816425323486301</v>
      </c>
      <c r="F1875">
        <v>14206.64453125</v>
      </c>
      <c r="G1875">
        <v>423.75692749023398</v>
      </c>
      <c r="H1875">
        <v>423.75692749023398</v>
      </c>
      <c r="I1875">
        <v>67.796739753516903</v>
      </c>
      <c r="J1875" s="1">
        <v>-2.6297186650481298E-10</v>
      </c>
      <c r="K1875" s="1">
        <v>-5.27579402387345E-9</v>
      </c>
      <c r="L1875" s="1">
        <v>-2.6806510347075699E-11</v>
      </c>
    </row>
    <row r="1877" spans="1:12" x14ac:dyDescent="0.25">
      <c r="A1877">
        <v>1576.9139062785</v>
      </c>
      <c r="B1877">
        <v>3.8894804748706502</v>
      </c>
      <c r="C1877">
        <v>-0.21362247546174601</v>
      </c>
      <c r="D1877">
        <v>55.024108130609299</v>
      </c>
      <c r="E1877">
        <v>6.1816425323486301</v>
      </c>
      <c r="F1877">
        <v>14206.64453125</v>
      </c>
      <c r="G1877">
        <v>423.75692749023398</v>
      </c>
      <c r="H1877">
        <v>423.75692749023398</v>
      </c>
      <c r="I1877">
        <v>67.7967398125909</v>
      </c>
      <c r="J1877" s="1">
        <v>5.9073983038615499E-8</v>
      </c>
      <c r="K1877" s="1">
        <v>5.9336954905120299E-8</v>
      </c>
      <c r="L1877" s="1">
        <v>6.0218127460362398E-9</v>
      </c>
    </row>
    <row r="1879" spans="1:12" x14ac:dyDescent="0.25">
      <c r="A1879">
        <v>1578.91390627855</v>
      </c>
      <c r="B1879">
        <v>3.8894404220627599</v>
      </c>
      <c r="C1879">
        <v>-0.21362246948618999</v>
      </c>
      <c r="D1879">
        <v>55.024108160223697</v>
      </c>
      <c r="E1879">
        <v>6.1816425323486301</v>
      </c>
      <c r="F1879">
        <v>14206.64453125</v>
      </c>
      <c r="G1879">
        <v>423.75692749023398</v>
      </c>
      <c r="H1879">
        <v>423.75692749023398</v>
      </c>
      <c r="I1879">
        <v>67.796739773703806</v>
      </c>
      <c r="J1879" s="1">
        <v>-3.8887122855157901E-8</v>
      </c>
      <c r="K1879" s="1">
        <v>-9.79611058937734E-8</v>
      </c>
      <c r="L1879" s="1">
        <v>-3.96402883334943E-9</v>
      </c>
    </row>
    <row r="1881" spans="1:12" x14ac:dyDescent="0.25">
      <c r="A1881">
        <v>1581.0339062785899</v>
      </c>
      <c r="B1881">
        <v>3.8894446601625501</v>
      </c>
      <c r="C1881">
        <v>-0.21362249060819299</v>
      </c>
      <c r="D1881">
        <v>55.024108153155801</v>
      </c>
      <c r="E1881">
        <v>6.1816425323486301</v>
      </c>
      <c r="F1881">
        <v>14206.64453125</v>
      </c>
      <c r="G1881">
        <v>423.75692749023398</v>
      </c>
      <c r="H1881">
        <v>423.75692749023398</v>
      </c>
      <c r="I1881">
        <v>67.796739765787905</v>
      </c>
      <c r="J1881" s="1">
        <v>-7.9158155585901097E-9</v>
      </c>
      <c r="K1881" s="1">
        <v>3.0971307296567803E-8</v>
      </c>
      <c r="L1881" s="1">
        <v>-8.0691290097758495E-10</v>
      </c>
    </row>
    <row r="1883" spans="1:12" x14ac:dyDescent="0.25">
      <c r="A1883">
        <v>1583.0739062786399</v>
      </c>
      <c r="B1883">
        <v>3.8893643746850999</v>
      </c>
      <c r="C1883">
        <v>-0.2136224849641</v>
      </c>
      <c r="D1883">
        <v>55.024108192685297</v>
      </c>
      <c r="E1883">
        <v>6.1816425323486301</v>
      </c>
      <c r="F1883">
        <v>14206.64453125</v>
      </c>
      <c r="G1883">
        <v>423.75692749023398</v>
      </c>
      <c r="H1883">
        <v>423.75692749023398</v>
      </c>
      <c r="I1883">
        <v>67.796739797552803</v>
      </c>
      <c r="J1883" s="1">
        <v>3.1764827213009901E-8</v>
      </c>
      <c r="K1883" s="1">
        <v>3.9680642771600099E-8</v>
      </c>
      <c r="L1883" s="1">
        <v>3.2380048127431099E-9</v>
      </c>
    </row>
    <row r="1885" spans="1:12" x14ac:dyDescent="0.25">
      <c r="A1885">
        <v>1585.1139062786799</v>
      </c>
      <c r="B1885">
        <v>3.8893888236489098</v>
      </c>
      <c r="C1885">
        <v>-0.21362248612721599</v>
      </c>
      <c r="D1885">
        <v>55.024108190281602</v>
      </c>
      <c r="E1885">
        <v>6.1816425323486301</v>
      </c>
      <c r="F1885">
        <v>14206.64453125</v>
      </c>
      <c r="G1885">
        <v>423.75692749023398</v>
      </c>
      <c r="H1885">
        <v>423.75692749023398</v>
      </c>
      <c r="I1885">
        <v>67.796739813749994</v>
      </c>
      <c r="J1885" s="1">
        <v>1.6197262198147599E-8</v>
      </c>
      <c r="K1885" s="1">
        <v>-1.5567565014862299E-8</v>
      </c>
      <c r="L1885" s="1">
        <v>1.65109706403136E-9</v>
      </c>
    </row>
    <row r="1887" spans="1:12" x14ac:dyDescent="0.25">
      <c r="A1887">
        <v>1587.1539062787299</v>
      </c>
      <c r="B1887">
        <v>3.8894014543620798</v>
      </c>
      <c r="C1887">
        <v>-0.213622475861134</v>
      </c>
      <c r="D1887">
        <v>55.024108179178697</v>
      </c>
      <c r="E1887">
        <v>6.1816425323486301</v>
      </c>
      <c r="F1887">
        <v>14206.64453125</v>
      </c>
      <c r="G1887">
        <v>423.75692749023398</v>
      </c>
      <c r="H1887">
        <v>423.75692749023398</v>
      </c>
      <c r="I1887">
        <v>67.796739747300606</v>
      </c>
      <c r="J1887" s="1">
        <v>-6.6449430846660094E-8</v>
      </c>
      <c r="K1887" s="1">
        <v>-8.2646693044807696E-8</v>
      </c>
      <c r="L1887" s="1">
        <v>-6.7736422881406802E-9</v>
      </c>
    </row>
    <row r="1889" spans="1:12" x14ac:dyDescent="0.25">
      <c r="A1889">
        <v>1589.1939062787701</v>
      </c>
      <c r="B1889">
        <v>3.8894883607281301</v>
      </c>
      <c r="C1889">
        <v>-0.213622471019185</v>
      </c>
      <c r="D1889">
        <v>55.024108125448102</v>
      </c>
      <c r="E1889">
        <v>6.1816425323486301</v>
      </c>
      <c r="F1889">
        <v>14206.64453125</v>
      </c>
      <c r="G1889">
        <v>423.75692749023398</v>
      </c>
      <c r="H1889">
        <v>423.75692749023398</v>
      </c>
      <c r="I1889">
        <v>67.796739754851899</v>
      </c>
      <c r="J1889" s="1">
        <v>7.5512502917263092E-9</v>
      </c>
      <c r="K1889" s="1">
        <v>7.40006811383864E-8</v>
      </c>
      <c r="L1889" s="1">
        <v>7.6975028457964499E-10</v>
      </c>
    </row>
    <row r="1891" spans="1:12" x14ac:dyDescent="0.25">
      <c r="A1891">
        <v>1591.1939062788099</v>
      </c>
      <c r="B1891">
        <v>3.8894308281596701</v>
      </c>
      <c r="C1891">
        <v>-0.21362248414964499</v>
      </c>
      <c r="D1891">
        <v>55.024108161670704</v>
      </c>
      <c r="E1891">
        <v>6.1816425323486301</v>
      </c>
      <c r="F1891">
        <v>14206.64453125</v>
      </c>
      <c r="G1891">
        <v>423.75692749023398</v>
      </c>
      <c r="H1891">
        <v>423.75692749023398</v>
      </c>
      <c r="I1891">
        <v>67.796739760890503</v>
      </c>
      <c r="J1891" s="1">
        <v>6.0386469158402104E-9</v>
      </c>
      <c r="K1891" s="1">
        <v>-1.5126033758861E-9</v>
      </c>
      <c r="L1891" s="1">
        <v>6.1556033800613796E-10</v>
      </c>
    </row>
    <row r="1893" spans="1:12" x14ac:dyDescent="0.25">
      <c r="A1893">
        <v>1593.2339062788601</v>
      </c>
      <c r="B1893">
        <v>3.8894517516018801</v>
      </c>
      <c r="C1893">
        <v>-0.213622475691462</v>
      </c>
      <c r="D1893">
        <v>55.024108151713897</v>
      </c>
      <c r="E1893">
        <v>6.1816425323486301</v>
      </c>
      <c r="F1893">
        <v>14206.64453125</v>
      </c>
      <c r="G1893">
        <v>423.75692749023398</v>
      </c>
      <c r="H1893">
        <v>423.75692749023398</v>
      </c>
      <c r="I1893">
        <v>67.796739798725</v>
      </c>
      <c r="J1893" s="1">
        <v>3.7834496424693498E-8</v>
      </c>
      <c r="K1893" s="1">
        <v>3.1795849508853201E-8</v>
      </c>
      <c r="L1893" s="1">
        <v>3.8567274642908696E-9</v>
      </c>
    </row>
    <row r="1895" spans="1:12" x14ac:dyDescent="0.25">
      <c r="A1895">
        <v>1595.2739062789001</v>
      </c>
      <c r="B1895">
        <v>3.8894748002057802</v>
      </c>
      <c r="C1895">
        <v>-0.21362247049088101</v>
      </c>
      <c r="D1895">
        <v>55.024108134113497</v>
      </c>
      <c r="E1895">
        <v>6.1816425323486301</v>
      </c>
      <c r="F1895">
        <v>14206.64453125</v>
      </c>
      <c r="G1895">
        <v>423.75692749023398</v>
      </c>
      <c r="H1895">
        <v>423.75692749023398</v>
      </c>
      <c r="I1895">
        <v>67.796739813882297</v>
      </c>
      <c r="J1895" s="1">
        <v>1.5157340271798599E-8</v>
      </c>
      <c r="K1895" s="1">
        <v>-2.2677156152894799E-8</v>
      </c>
      <c r="L1895" s="1">
        <v>1.5450907514575501E-9</v>
      </c>
    </row>
    <row r="1897" spans="1:12" x14ac:dyDescent="0.25">
      <c r="A1897">
        <v>1597.3139062789501</v>
      </c>
      <c r="B1897">
        <v>3.88939303299412</v>
      </c>
      <c r="C1897">
        <v>-0.21362249003046899</v>
      </c>
      <c r="D1897">
        <v>55.024108185683197</v>
      </c>
      <c r="E1897">
        <v>6.1816425323486301</v>
      </c>
      <c r="F1897">
        <v>14206.64453125</v>
      </c>
      <c r="G1897">
        <v>423.75692749023398</v>
      </c>
      <c r="H1897">
        <v>423.75692749023398</v>
      </c>
      <c r="I1897">
        <v>67.796739781555303</v>
      </c>
      <c r="J1897" s="1">
        <v>-3.2327051258107498E-8</v>
      </c>
      <c r="K1897" s="1">
        <v>-4.7484391529906101E-8</v>
      </c>
      <c r="L1897" s="1">
        <v>-3.2953161323249198E-9</v>
      </c>
    </row>
    <row r="1899" spans="1:12" x14ac:dyDescent="0.25">
      <c r="A1899">
        <v>1599.3539062789901</v>
      </c>
      <c r="B1899">
        <v>3.8893837635405299</v>
      </c>
      <c r="C1899">
        <v>-0.213622483327155</v>
      </c>
      <c r="D1899">
        <v>55.0241081832188</v>
      </c>
      <c r="E1899">
        <v>6.1816425323486301</v>
      </c>
      <c r="F1899">
        <v>14206.64453125</v>
      </c>
      <c r="G1899">
        <v>423.75692749023398</v>
      </c>
      <c r="H1899">
        <v>423.75692749023398</v>
      </c>
      <c r="I1899">
        <v>67.796739775026396</v>
      </c>
      <c r="J1899" s="1">
        <v>-6.52889298180525E-9</v>
      </c>
      <c r="K1899" s="1">
        <v>2.5798158276302202E-8</v>
      </c>
      <c r="L1899" s="1">
        <v>-6.6553445278340997E-10</v>
      </c>
    </row>
    <row r="1901" spans="1:12" x14ac:dyDescent="0.25">
      <c r="A1901">
        <v>1601.39390627904</v>
      </c>
      <c r="B1901">
        <v>3.8894910770468401</v>
      </c>
      <c r="C1901">
        <v>-0.213622493282877</v>
      </c>
      <c r="D1901">
        <v>55.024108124930102</v>
      </c>
      <c r="E1901">
        <v>6.1816425323486301</v>
      </c>
      <c r="F1901">
        <v>14206.64453125</v>
      </c>
      <c r="G1901">
        <v>423.75692749023398</v>
      </c>
      <c r="H1901">
        <v>423.75692749023398</v>
      </c>
      <c r="I1901">
        <v>67.796739747535</v>
      </c>
      <c r="J1901" s="1">
        <v>-2.7491367404763798E-8</v>
      </c>
      <c r="K1901" s="1">
        <v>-2.0962474422958601E-8</v>
      </c>
      <c r="L1901" s="1">
        <v>-2.8023819984468702E-9</v>
      </c>
    </row>
    <row r="1903" spans="1:12" x14ac:dyDescent="0.25">
      <c r="A1903">
        <v>1603.43390627908</v>
      </c>
      <c r="B1903">
        <v>3.8894674620823899</v>
      </c>
      <c r="C1903">
        <v>-0.21362247680051499</v>
      </c>
      <c r="D1903">
        <v>55.024108143401598</v>
      </c>
      <c r="E1903">
        <v>6.1816425323486301</v>
      </c>
      <c r="F1903">
        <v>14206.64453125</v>
      </c>
      <c r="G1903">
        <v>423.75692749023398</v>
      </c>
      <c r="H1903">
        <v>423.75692749023398</v>
      </c>
      <c r="I1903">
        <v>67.796739756426405</v>
      </c>
      <c r="J1903" s="1">
        <v>8.8913907347887206E-9</v>
      </c>
      <c r="K1903" s="1">
        <v>3.63827581395526E-8</v>
      </c>
      <c r="L1903" s="1">
        <v>9.0635991180313201E-10</v>
      </c>
    </row>
    <row r="1905" spans="1:12" x14ac:dyDescent="0.25">
      <c r="A1905">
        <v>1605.47390627913</v>
      </c>
      <c r="B1905">
        <v>3.8894691251916802</v>
      </c>
      <c r="C1905">
        <v>-0.21362246272381999</v>
      </c>
      <c r="D1905">
        <v>55.024108136887399</v>
      </c>
      <c r="E1905">
        <v>6.1816425323486301</v>
      </c>
      <c r="F1905">
        <v>14206.64453125</v>
      </c>
      <c r="G1905">
        <v>423.75692749023398</v>
      </c>
      <c r="H1905">
        <v>423.75692749023398</v>
      </c>
      <c r="I1905">
        <v>67.796739795768502</v>
      </c>
      <c r="J1905" s="1">
        <v>3.93420833688651E-8</v>
      </c>
      <c r="K1905" s="1">
        <v>3.0450692634076397E-8</v>
      </c>
      <c r="L1905" s="1">
        <v>4.0104060518720797E-9</v>
      </c>
    </row>
    <row r="1907" spans="1:12" x14ac:dyDescent="0.25">
      <c r="A1907">
        <v>1607.51390627917</v>
      </c>
      <c r="B1907">
        <v>3.8894691251916802</v>
      </c>
      <c r="C1907">
        <v>-0.21362246272381999</v>
      </c>
      <c r="D1907">
        <v>55.024108136887399</v>
      </c>
      <c r="E1907">
        <v>6.1816425323486301</v>
      </c>
      <c r="F1907">
        <v>14206.64453125</v>
      </c>
      <c r="G1907">
        <v>423.75692749023398</v>
      </c>
      <c r="H1907">
        <v>423.75692749023398</v>
      </c>
      <c r="I1907">
        <v>67.796739795768502</v>
      </c>
      <c r="J1907">
        <v>0</v>
      </c>
      <c r="K1907" s="1">
        <v>-3.93420833688651E-8</v>
      </c>
      <c r="L1907">
        <v>0</v>
      </c>
    </row>
    <row r="1909" spans="1:12" x14ac:dyDescent="0.25">
      <c r="A1909">
        <v>1609.55390627921</v>
      </c>
      <c r="B1909">
        <v>3.8894691251916802</v>
      </c>
      <c r="C1909">
        <v>-0.21362246272381999</v>
      </c>
      <c r="D1909">
        <v>55.024108136887399</v>
      </c>
      <c r="E1909">
        <v>6.1816425323486301</v>
      </c>
      <c r="F1909">
        <v>14206.64453125</v>
      </c>
      <c r="G1909">
        <v>423.75692749023398</v>
      </c>
      <c r="H1909">
        <v>423.75692749023398</v>
      </c>
      <c r="I1909">
        <v>67.796739795768502</v>
      </c>
      <c r="J1909">
        <v>0</v>
      </c>
      <c r="K1909">
        <v>0</v>
      </c>
      <c r="L1909">
        <v>0</v>
      </c>
    </row>
    <row r="1911" spans="1:12" x14ac:dyDescent="0.25">
      <c r="A1911">
        <v>1611.59390627926</v>
      </c>
      <c r="B1911">
        <v>3.8894691251916802</v>
      </c>
      <c r="C1911">
        <v>-0.21362246272381999</v>
      </c>
      <c r="D1911">
        <v>55.024108136887399</v>
      </c>
      <c r="E1911">
        <v>6.1816425323486301</v>
      </c>
      <c r="F1911">
        <v>14206.64453125</v>
      </c>
      <c r="G1911">
        <v>423.75692749023398</v>
      </c>
      <c r="H1911">
        <v>423.75692749023398</v>
      </c>
      <c r="I1911">
        <v>67.796739795768502</v>
      </c>
      <c r="J1911">
        <v>0</v>
      </c>
      <c r="K1911">
        <v>0</v>
      </c>
      <c r="L1911">
        <v>0</v>
      </c>
    </row>
    <row r="1913" spans="1:12" x14ac:dyDescent="0.25">
      <c r="A1913">
        <v>1613.6339062792999</v>
      </c>
      <c r="B1913">
        <v>3.8894691251916802</v>
      </c>
      <c r="C1913">
        <v>-0.21362246272381999</v>
      </c>
      <c r="D1913">
        <v>55.024108136887399</v>
      </c>
      <c r="E1913">
        <v>6.1816425323486301</v>
      </c>
      <c r="F1913">
        <v>14206.64453125</v>
      </c>
      <c r="G1913">
        <v>423.75692749023398</v>
      </c>
      <c r="H1913">
        <v>423.75692749023398</v>
      </c>
      <c r="I1913">
        <v>67.796739795768502</v>
      </c>
      <c r="J1913">
        <v>0</v>
      </c>
      <c r="K1913">
        <v>0</v>
      </c>
      <c r="L1913">
        <v>0</v>
      </c>
    </row>
    <row r="1915" spans="1:12" x14ac:dyDescent="0.25">
      <c r="A1915">
        <v>1615.63390627935</v>
      </c>
      <c r="B1915">
        <v>3.8894691251916802</v>
      </c>
      <c r="C1915">
        <v>-0.21362246272381999</v>
      </c>
      <c r="D1915">
        <v>55.024108136887399</v>
      </c>
      <c r="E1915">
        <v>6.1816425323486301</v>
      </c>
      <c r="F1915">
        <v>14206.64453125</v>
      </c>
      <c r="G1915">
        <v>423.75692749023398</v>
      </c>
      <c r="H1915">
        <v>423.75692749023398</v>
      </c>
      <c r="I1915">
        <v>67.796739795768502</v>
      </c>
      <c r="J1915">
        <v>0</v>
      </c>
      <c r="K1915">
        <v>0</v>
      </c>
      <c r="L1915">
        <v>0</v>
      </c>
    </row>
    <row r="1917" spans="1:12" x14ac:dyDescent="0.25">
      <c r="A1917">
        <v>1617.06131350591</v>
      </c>
      <c r="B1917">
        <v>3.8894691251916802</v>
      </c>
      <c r="C1917">
        <v>-0.21362246272381999</v>
      </c>
      <c r="D1917">
        <v>55.024108136887399</v>
      </c>
      <c r="E1917">
        <v>6.1816425323486301</v>
      </c>
      <c r="F1917">
        <v>14206.64453125</v>
      </c>
      <c r="G1917">
        <v>423.75692749023398</v>
      </c>
      <c r="H1917">
        <v>423.75692749023398</v>
      </c>
      <c r="I1917">
        <v>67.796739795768502</v>
      </c>
      <c r="J1917">
        <v>0</v>
      </c>
      <c r="K1917">
        <v>0</v>
      </c>
      <c r="L1917">
        <v>0</v>
      </c>
    </row>
    <row r="1919" spans="1:12" x14ac:dyDescent="0.25">
      <c r="A1919">
        <v>1618.08131350593</v>
      </c>
      <c r="B1919">
        <v>3.8894691251916802</v>
      </c>
      <c r="C1919">
        <v>-0.21362246272381999</v>
      </c>
      <c r="D1919">
        <v>55.024108136887399</v>
      </c>
      <c r="E1919">
        <v>6.1816425323486301</v>
      </c>
      <c r="F1919">
        <v>14206.64453125</v>
      </c>
      <c r="G1919">
        <v>423.75692749023398</v>
      </c>
      <c r="H1919">
        <v>423.75692749023398</v>
      </c>
      <c r="I1919">
        <v>67.796739795768502</v>
      </c>
      <c r="J1919">
        <v>0</v>
      </c>
      <c r="K1919">
        <v>0</v>
      </c>
      <c r="L1919">
        <v>0</v>
      </c>
    </row>
    <row r="1921" spans="1:12" x14ac:dyDescent="0.25">
      <c r="A1921">
        <v>1619.10131350595</v>
      </c>
      <c r="B1921">
        <v>3.8894691251916802</v>
      </c>
      <c r="C1921">
        <v>-0.21362246272381999</v>
      </c>
      <c r="D1921">
        <v>55.024108136887399</v>
      </c>
      <c r="E1921">
        <v>6.1816425323486301</v>
      </c>
      <c r="F1921">
        <v>14206.64453125</v>
      </c>
      <c r="G1921">
        <v>423.75692749023398</v>
      </c>
      <c r="H1921">
        <v>423.75692749023398</v>
      </c>
      <c r="I1921">
        <v>67.796739795768502</v>
      </c>
      <c r="J1921">
        <v>0</v>
      </c>
      <c r="K1921">
        <v>0</v>
      </c>
      <c r="L1921">
        <v>0</v>
      </c>
    </row>
    <row r="1923" spans="1:12" x14ac:dyDescent="0.25">
      <c r="A1923">
        <v>1620.12131350598</v>
      </c>
      <c r="B1923">
        <v>3.8894691251916802</v>
      </c>
      <c r="C1923">
        <v>-0.21362246272381999</v>
      </c>
      <c r="D1923">
        <v>55.024108136887399</v>
      </c>
      <c r="E1923">
        <v>6.1816425323486301</v>
      </c>
      <c r="F1923">
        <v>14206.64453125</v>
      </c>
      <c r="G1923">
        <v>423.75692749023398</v>
      </c>
      <c r="H1923">
        <v>423.75692749023398</v>
      </c>
      <c r="I1923">
        <v>67.796739795768502</v>
      </c>
      <c r="J1923">
        <v>0</v>
      </c>
      <c r="K1923">
        <v>0</v>
      </c>
      <c r="L1923">
        <v>0</v>
      </c>
    </row>
    <row r="1925" spans="1:12" x14ac:dyDescent="0.25">
      <c r="A1925">
        <v>1621.141313506</v>
      </c>
      <c r="B1925">
        <v>3.8894691251916802</v>
      </c>
      <c r="C1925">
        <v>-0.21362246272381999</v>
      </c>
      <c r="D1925">
        <v>55.024108136887399</v>
      </c>
      <c r="E1925">
        <v>6.1816425323486301</v>
      </c>
      <c r="F1925">
        <v>14206.64453125</v>
      </c>
      <c r="G1925">
        <v>423.75692749023398</v>
      </c>
      <c r="H1925">
        <v>423.75692749023398</v>
      </c>
      <c r="I1925">
        <v>67.796739795768502</v>
      </c>
      <c r="J1925">
        <v>0</v>
      </c>
      <c r="K1925">
        <v>0</v>
      </c>
      <c r="L1925">
        <v>0</v>
      </c>
    </row>
    <row r="1927" spans="1:12" x14ac:dyDescent="0.25">
      <c r="A1927">
        <v>1622.14131350602</v>
      </c>
      <c r="B1927">
        <v>3.8894691251916802</v>
      </c>
      <c r="C1927">
        <v>-0.21362246272381999</v>
      </c>
      <c r="D1927">
        <v>55.024108136887399</v>
      </c>
      <c r="E1927">
        <v>6.1816425323486301</v>
      </c>
      <c r="F1927">
        <v>14206.64453125</v>
      </c>
      <c r="G1927">
        <v>423.75692749023398</v>
      </c>
      <c r="H1927">
        <v>423.75692749023398</v>
      </c>
      <c r="I1927">
        <v>67.796739795768502</v>
      </c>
      <c r="J1927">
        <v>0</v>
      </c>
      <c r="K1927">
        <v>0</v>
      </c>
      <c r="L1927">
        <v>0</v>
      </c>
    </row>
    <row r="1929" spans="1:12" x14ac:dyDescent="0.25">
      <c r="A1929">
        <v>1623.16131350604</v>
      </c>
      <c r="B1929">
        <v>3.8894691251916802</v>
      </c>
      <c r="C1929">
        <v>-0.21362246272381999</v>
      </c>
      <c r="D1929">
        <v>55.024108136887399</v>
      </c>
      <c r="E1929">
        <v>6.1816425323486301</v>
      </c>
      <c r="F1929">
        <v>14206.64453125</v>
      </c>
      <c r="G1929">
        <v>423.75692749023398</v>
      </c>
      <c r="H1929">
        <v>423.75692749023398</v>
      </c>
      <c r="I1929">
        <v>67.796739795768502</v>
      </c>
      <c r="J1929">
        <v>0</v>
      </c>
      <c r="K1929">
        <v>0</v>
      </c>
      <c r="L1929">
        <v>0</v>
      </c>
    </row>
    <row r="1931" spans="1:12" x14ac:dyDescent="0.25">
      <c r="A1931">
        <v>1624.18131350606</v>
      </c>
      <c r="B1931">
        <v>3.8894691251916802</v>
      </c>
      <c r="C1931">
        <v>-0.21362246272381999</v>
      </c>
      <c r="D1931">
        <v>55.024108136887399</v>
      </c>
      <c r="E1931">
        <v>6.1816425323486301</v>
      </c>
      <c r="F1931">
        <v>14206.64453125</v>
      </c>
      <c r="G1931">
        <v>423.75692749023398</v>
      </c>
      <c r="H1931">
        <v>423.75692749023398</v>
      </c>
      <c r="I1931">
        <v>67.796739795768502</v>
      </c>
      <c r="J1931">
        <v>0</v>
      </c>
      <c r="K1931">
        <v>0</v>
      </c>
      <c r="L1931">
        <v>0</v>
      </c>
    </row>
    <row r="1933" spans="1:12" x14ac:dyDescent="0.25">
      <c r="A1933">
        <v>1625.2013135060899</v>
      </c>
      <c r="B1933">
        <v>3.8894691251916802</v>
      </c>
      <c r="C1933">
        <v>-0.21362246272381999</v>
      </c>
      <c r="D1933">
        <v>55.024108136887399</v>
      </c>
      <c r="E1933">
        <v>6.1816425323486301</v>
      </c>
      <c r="F1933">
        <v>14206.64453125</v>
      </c>
      <c r="G1933">
        <v>423.75692749023398</v>
      </c>
      <c r="H1933">
        <v>423.75692749023398</v>
      </c>
      <c r="I1933">
        <v>67.796739795768502</v>
      </c>
      <c r="J1933">
        <v>0</v>
      </c>
      <c r="K1933">
        <v>0</v>
      </c>
      <c r="L1933">
        <v>0</v>
      </c>
    </row>
    <row r="1935" spans="1:12" x14ac:dyDescent="0.25">
      <c r="A1935">
        <v>1626.2213135061099</v>
      </c>
      <c r="B1935">
        <v>3.8894691251916802</v>
      </c>
      <c r="C1935">
        <v>-0.21362246272381999</v>
      </c>
      <c r="D1935">
        <v>55.024108136887399</v>
      </c>
      <c r="E1935">
        <v>6.1816425323486301</v>
      </c>
      <c r="F1935">
        <v>14206.64453125</v>
      </c>
      <c r="G1935">
        <v>423.75692749023398</v>
      </c>
      <c r="H1935">
        <v>423.75692749023398</v>
      </c>
      <c r="I1935">
        <v>67.796739795768502</v>
      </c>
      <c r="J1935">
        <v>0</v>
      </c>
      <c r="K1935">
        <v>0</v>
      </c>
      <c r="L1935">
        <v>0</v>
      </c>
    </row>
    <row r="1937" spans="1:12" x14ac:dyDescent="0.25">
      <c r="A1937">
        <v>1627.2413135061299</v>
      </c>
      <c r="B1937">
        <v>3.8894691251916802</v>
      </c>
      <c r="C1937">
        <v>-0.21362246272381999</v>
      </c>
      <c r="D1937">
        <v>55.024108136887399</v>
      </c>
      <c r="E1937">
        <v>6.1816425323486301</v>
      </c>
      <c r="F1937">
        <v>14206.64453125</v>
      </c>
      <c r="G1937">
        <v>423.75692749023398</v>
      </c>
      <c r="H1937">
        <v>423.75692749023398</v>
      </c>
      <c r="I1937">
        <v>67.796739795768502</v>
      </c>
      <c r="J1937">
        <v>0</v>
      </c>
      <c r="K1937">
        <v>0</v>
      </c>
      <c r="L1937">
        <v>0</v>
      </c>
    </row>
    <row r="1939" spans="1:12" x14ac:dyDescent="0.25">
      <c r="A1939">
        <v>1628.2413135061499</v>
      </c>
      <c r="B1939">
        <v>3.8894691251916802</v>
      </c>
      <c r="C1939">
        <v>-0.21362246272381999</v>
      </c>
      <c r="D1939">
        <v>55.024108136887399</v>
      </c>
      <c r="E1939">
        <v>6.1816425323486301</v>
      </c>
      <c r="F1939">
        <v>14206.64453125</v>
      </c>
      <c r="G1939">
        <v>423.75692749023398</v>
      </c>
      <c r="H1939">
        <v>423.75692749023398</v>
      </c>
      <c r="I1939">
        <v>67.796739795768502</v>
      </c>
      <c r="J1939">
        <v>0</v>
      </c>
      <c r="K1939">
        <v>0</v>
      </c>
      <c r="L1939">
        <v>0</v>
      </c>
    </row>
    <row r="1941" spans="1:12" x14ac:dyDescent="0.25">
      <c r="A1941">
        <v>1629.2613135061799</v>
      </c>
      <c r="B1941">
        <v>3.8894691251916802</v>
      </c>
      <c r="C1941">
        <v>-0.21362246272381999</v>
      </c>
      <c r="D1941">
        <v>55.024108136887399</v>
      </c>
      <c r="E1941">
        <v>6.1816425323486301</v>
      </c>
      <c r="F1941">
        <v>14206.64453125</v>
      </c>
      <c r="G1941">
        <v>423.75692749023398</v>
      </c>
      <c r="H1941">
        <v>423.75692749023398</v>
      </c>
      <c r="I1941">
        <v>67.796739795768502</v>
      </c>
      <c r="J1941">
        <v>0</v>
      </c>
      <c r="K1941">
        <v>0</v>
      </c>
      <c r="L1941">
        <v>0</v>
      </c>
    </row>
    <row r="1943" spans="1:12" x14ac:dyDescent="0.25">
      <c r="A1943">
        <v>1630.2813135061999</v>
      </c>
      <c r="B1943">
        <v>3.8894691251916802</v>
      </c>
      <c r="C1943">
        <v>-0.21362246272381999</v>
      </c>
      <c r="D1943">
        <v>55.024108136887399</v>
      </c>
      <c r="E1943">
        <v>6.1816425323486301</v>
      </c>
      <c r="F1943">
        <v>14206.64453125</v>
      </c>
      <c r="G1943">
        <v>423.75692749023398</v>
      </c>
      <c r="H1943">
        <v>423.75692749023398</v>
      </c>
      <c r="I1943">
        <v>67.796739795768502</v>
      </c>
      <c r="J1943">
        <v>0</v>
      </c>
      <c r="K1943">
        <v>0</v>
      </c>
      <c r="L1943">
        <v>0</v>
      </c>
    </row>
    <row r="1945" spans="1:12" x14ac:dyDescent="0.25">
      <c r="A1945">
        <v>1631.3013135062199</v>
      </c>
      <c r="B1945">
        <v>3.8894691251916802</v>
      </c>
      <c r="C1945">
        <v>-0.21362246272381999</v>
      </c>
      <c r="D1945">
        <v>55.024108136887399</v>
      </c>
      <c r="E1945">
        <v>6.1816425323486301</v>
      </c>
      <c r="F1945">
        <v>14206.64453125</v>
      </c>
      <c r="G1945">
        <v>423.75692749023398</v>
      </c>
      <c r="H1945">
        <v>423.75692749023398</v>
      </c>
      <c r="I1945">
        <v>67.796739795768502</v>
      </c>
      <c r="J1945">
        <v>0</v>
      </c>
      <c r="K1945">
        <v>0</v>
      </c>
      <c r="L1945">
        <v>0</v>
      </c>
    </row>
    <row r="1947" spans="1:12" x14ac:dyDescent="0.25">
      <c r="A1947">
        <v>1632.3213135062399</v>
      </c>
      <c r="B1947">
        <v>3.8894691251916802</v>
      </c>
      <c r="C1947">
        <v>-0.21362246272381999</v>
      </c>
      <c r="D1947">
        <v>55.024108136887399</v>
      </c>
      <c r="E1947">
        <v>6.1816425323486301</v>
      </c>
      <c r="F1947">
        <v>14206.64453125</v>
      </c>
      <c r="G1947">
        <v>423.75692749023398</v>
      </c>
      <c r="H1947">
        <v>423.75692749023398</v>
      </c>
      <c r="I1947">
        <v>67.796739795768502</v>
      </c>
      <c r="J1947">
        <v>0</v>
      </c>
      <c r="K1947">
        <v>0</v>
      </c>
      <c r="L1947">
        <v>0</v>
      </c>
    </row>
    <row r="1949" spans="1:12" x14ac:dyDescent="0.25">
      <c r="A1949">
        <v>1633.3413135062599</v>
      </c>
      <c r="B1949">
        <v>3.8894691251916802</v>
      </c>
      <c r="C1949">
        <v>-0.21362246272381999</v>
      </c>
      <c r="D1949">
        <v>55.024108136887399</v>
      </c>
      <c r="E1949">
        <v>6.1816425323486301</v>
      </c>
      <c r="F1949">
        <v>14206.64453125</v>
      </c>
      <c r="G1949">
        <v>423.75692749023398</v>
      </c>
      <c r="H1949">
        <v>423.75692749023398</v>
      </c>
      <c r="I1949">
        <v>67.796739795768502</v>
      </c>
      <c r="J1949">
        <v>0</v>
      </c>
      <c r="K1949">
        <v>0</v>
      </c>
      <c r="L1949">
        <v>0</v>
      </c>
    </row>
    <row r="1951" spans="1:12" x14ac:dyDescent="0.25">
      <c r="A1951">
        <v>1634.3413135062899</v>
      </c>
      <c r="B1951">
        <v>3.8894691251916802</v>
      </c>
      <c r="C1951">
        <v>-0.21362246272381999</v>
      </c>
      <c r="D1951">
        <v>55.024108136887399</v>
      </c>
      <c r="E1951">
        <v>6.1816425323486301</v>
      </c>
      <c r="F1951">
        <v>14206.64453125</v>
      </c>
      <c r="G1951">
        <v>423.75692749023398</v>
      </c>
      <c r="H1951">
        <v>423.75692749023398</v>
      </c>
      <c r="I1951">
        <v>67.796739795768502</v>
      </c>
      <c r="J1951">
        <v>0</v>
      </c>
      <c r="K1951">
        <v>0</v>
      </c>
      <c r="L1951">
        <v>0</v>
      </c>
    </row>
    <row r="1953" spans="1:12" x14ac:dyDescent="0.25">
      <c r="A1953">
        <v>1635.3613135063099</v>
      </c>
      <c r="B1953">
        <v>3.8894691251916802</v>
      </c>
      <c r="C1953">
        <v>-0.21362246272381999</v>
      </c>
      <c r="D1953">
        <v>55.024108136887399</v>
      </c>
      <c r="E1953">
        <v>6.1816425323486301</v>
      </c>
      <c r="F1953">
        <v>14206.64453125</v>
      </c>
      <c r="G1953">
        <v>423.75692749023398</v>
      </c>
      <c r="H1953">
        <v>423.75692749023398</v>
      </c>
      <c r="I1953">
        <v>67.796739795768502</v>
      </c>
      <c r="J1953">
        <v>0</v>
      </c>
      <c r="K1953">
        <v>0</v>
      </c>
      <c r="L1953">
        <v>0</v>
      </c>
    </row>
    <row r="1955" spans="1:12" x14ac:dyDescent="0.25">
      <c r="A1955">
        <v>1636.3813135063299</v>
      </c>
      <c r="B1955">
        <v>3.8894691251916802</v>
      </c>
      <c r="C1955">
        <v>-0.21362246272381999</v>
      </c>
      <c r="D1955">
        <v>55.024108136887399</v>
      </c>
      <c r="E1955">
        <v>6.1816425323486301</v>
      </c>
      <c r="F1955">
        <v>14206.64453125</v>
      </c>
      <c r="G1955">
        <v>423.75692749023398</v>
      </c>
      <c r="H1955">
        <v>423.75692749023398</v>
      </c>
      <c r="I1955">
        <v>67.796739795768502</v>
      </c>
      <c r="J1955">
        <v>0</v>
      </c>
      <c r="K1955">
        <v>0</v>
      </c>
      <c r="L1955">
        <v>0</v>
      </c>
    </row>
    <row r="1957" spans="1:12" x14ac:dyDescent="0.25">
      <c r="A1957">
        <v>1637.4013135063501</v>
      </c>
      <c r="B1957">
        <v>3.8894691251916802</v>
      </c>
      <c r="C1957">
        <v>-0.21362246272381999</v>
      </c>
      <c r="D1957">
        <v>55.024108136887399</v>
      </c>
      <c r="E1957">
        <v>6.1816425323486301</v>
      </c>
      <c r="F1957">
        <v>14206.64453125</v>
      </c>
      <c r="G1957">
        <v>423.75692749023398</v>
      </c>
      <c r="H1957">
        <v>423.75692749023398</v>
      </c>
      <c r="I1957">
        <v>67.796739795768502</v>
      </c>
      <c r="J1957">
        <v>0</v>
      </c>
      <c r="K1957">
        <v>0</v>
      </c>
      <c r="L1957">
        <v>0</v>
      </c>
    </row>
    <row r="1959" spans="1:12" x14ac:dyDescent="0.25">
      <c r="A1959">
        <v>1638.4213135063801</v>
      </c>
      <c r="B1959">
        <v>3.8894691251916802</v>
      </c>
      <c r="C1959">
        <v>-0.21362246272381999</v>
      </c>
      <c r="D1959">
        <v>55.024108136887399</v>
      </c>
      <c r="E1959">
        <v>6.1816425323486301</v>
      </c>
      <c r="F1959">
        <v>14206.64453125</v>
      </c>
      <c r="G1959">
        <v>423.75692749023398</v>
      </c>
      <c r="H1959">
        <v>423.75692749023398</v>
      </c>
      <c r="I1959">
        <v>67.796739795768502</v>
      </c>
      <c r="J1959">
        <v>0</v>
      </c>
      <c r="K1959">
        <v>0</v>
      </c>
      <c r="L1959">
        <v>0</v>
      </c>
    </row>
    <row r="1961" spans="1:12" x14ac:dyDescent="0.25">
      <c r="A1961">
        <v>1639.4413135064001</v>
      </c>
      <c r="B1961">
        <v>3.8894691251916802</v>
      </c>
      <c r="C1961">
        <v>-0.21362246272381999</v>
      </c>
      <c r="D1961">
        <v>55.024108136887399</v>
      </c>
      <c r="E1961">
        <v>6.1816425323486301</v>
      </c>
      <c r="F1961">
        <v>14206.64453125</v>
      </c>
      <c r="G1961">
        <v>423.75692749023398</v>
      </c>
      <c r="H1961">
        <v>423.75692749023398</v>
      </c>
      <c r="I1961">
        <v>67.796739795768502</v>
      </c>
      <c r="J1961">
        <v>0</v>
      </c>
      <c r="K1961">
        <v>0</v>
      </c>
      <c r="L1961">
        <v>0</v>
      </c>
    </row>
    <row r="1963" spans="1:12" x14ac:dyDescent="0.25">
      <c r="A1963">
        <v>1640.4413135064201</v>
      </c>
      <c r="B1963">
        <v>3.8894691251916802</v>
      </c>
      <c r="C1963">
        <v>-0.21362246272381999</v>
      </c>
      <c r="D1963">
        <v>55.024108136887399</v>
      </c>
      <c r="E1963">
        <v>6.1816425323486301</v>
      </c>
      <c r="F1963">
        <v>14206.64453125</v>
      </c>
      <c r="G1963">
        <v>423.75692749023398</v>
      </c>
      <c r="H1963">
        <v>423.75692749023398</v>
      </c>
      <c r="I1963">
        <v>67.796739795768502</v>
      </c>
      <c r="J1963">
        <v>0</v>
      </c>
      <c r="K1963">
        <v>0</v>
      </c>
      <c r="L1963">
        <v>0</v>
      </c>
    </row>
    <row r="1965" spans="1:12" x14ac:dyDescent="0.25">
      <c r="A1965">
        <v>1641.4613135064401</v>
      </c>
      <c r="B1965">
        <v>3.8894691251916802</v>
      </c>
      <c r="C1965">
        <v>-0.21362246272381999</v>
      </c>
      <c r="D1965">
        <v>55.024108136887399</v>
      </c>
      <c r="E1965">
        <v>6.1816425323486301</v>
      </c>
      <c r="F1965">
        <v>14206.64453125</v>
      </c>
      <c r="G1965">
        <v>423.75692749023398</v>
      </c>
      <c r="H1965">
        <v>423.75692749023398</v>
      </c>
      <c r="I1965">
        <v>67.796739795768502</v>
      </c>
      <c r="J1965">
        <v>0</v>
      </c>
      <c r="K1965">
        <v>0</v>
      </c>
      <c r="L1965">
        <v>0</v>
      </c>
    </row>
    <row r="1967" spans="1:12" x14ac:dyDescent="0.25">
      <c r="A1967">
        <v>1642.4813135064601</v>
      </c>
      <c r="B1967">
        <v>3.8894691251916802</v>
      </c>
      <c r="C1967">
        <v>-0.21362246272381999</v>
      </c>
      <c r="D1967">
        <v>55.024108136887399</v>
      </c>
      <c r="E1967">
        <v>6.1816425323486301</v>
      </c>
      <c r="F1967">
        <v>14206.64453125</v>
      </c>
      <c r="G1967">
        <v>423.75692749023398</v>
      </c>
      <c r="H1967">
        <v>423.75692749023398</v>
      </c>
      <c r="I1967">
        <v>67.796739795768502</v>
      </c>
      <c r="J1967">
        <v>0</v>
      </c>
      <c r="K1967">
        <v>0</v>
      </c>
      <c r="L1967">
        <v>0</v>
      </c>
    </row>
    <row r="1969" spans="1:12" x14ac:dyDescent="0.25">
      <c r="A1969">
        <v>1643.5013135064901</v>
      </c>
      <c r="B1969">
        <v>3.8894691251916802</v>
      </c>
      <c r="C1969">
        <v>-0.21362246272381999</v>
      </c>
      <c r="D1969">
        <v>55.024108136887399</v>
      </c>
      <c r="E1969">
        <v>6.1816425323486301</v>
      </c>
      <c r="F1969">
        <v>14206.64453125</v>
      </c>
      <c r="G1969">
        <v>423.75692749023398</v>
      </c>
      <c r="H1969">
        <v>423.75692749023398</v>
      </c>
      <c r="I1969">
        <v>67.796739795768502</v>
      </c>
      <c r="J1969">
        <v>0</v>
      </c>
      <c r="K1969">
        <v>0</v>
      </c>
      <c r="L1969">
        <v>0</v>
      </c>
    </row>
    <row r="1971" spans="1:12" x14ac:dyDescent="0.25">
      <c r="A1971">
        <v>1644.5213135065101</v>
      </c>
      <c r="B1971">
        <v>3.8894691251916802</v>
      </c>
      <c r="C1971">
        <v>-0.21362246272381999</v>
      </c>
      <c r="D1971">
        <v>55.024108136887399</v>
      </c>
      <c r="E1971">
        <v>6.1816425323486301</v>
      </c>
      <c r="F1971">
        <v>14206.64453125</v>
      </c>
      <c r="G1971">
        <v>423.75692749023398</v>
      </c>
      <c r="H1971">
        <v>423.75692749023398</v>
      </c>
      <c r="I1971">
        <v>67.796739795768502</v>
      </c>
      <c r="J1971">
        <v>0</v>
      </c>
      <c r="K1971">
        <v>0</v>
      </c>
      <c r="L1971">
        <v>0</v>
      </c>
    </row>
    <row r="1973" spans="1:12" x14ac:dyDescent="0.25">
      <c r="A1973">
        <v>1645.5413135065301</v>
      </c>
      <c r="B1973">
        <v>3.8894691251916802</v>
      </c>
      <c r="C1973">
        <v>-0.21362246272381999</v>
      </c>
      <c r="D1973">
        <v>55.024108136887399</v>
      </c>
      <c r="E1973">
        <v>6.1816425323486301</v>
      </c>
      <c r="F1973">
        <v>14206.64453125</v>
      </c>
      <c r="G1973">
        <v>423.75692749023398</v>
      </c>
      <c r="H1973">
        <v>423.75692749023398</v>
      </c>
      <c r="I1973">
        <v>67.796739795768502</v>
      </c>
      <c r="J1973">
        <v>0</v>
      </c>
      <c r="K1973">
        <v>0</v>
      </c>
      <c r="L1973">
        <v>0</v>
      </c>
    </row>
    <row r="1975" spans="1:12" x14ac:dyDescent="0.25">
      <c r="A1975">
        <v>1646.5613135065501</v>
      </c>
      <c r="B1975">
        <v>3.8894691251916802</v>
      </c>
      <c r="C1975">
        <v>-0.21362246272381999</v>
      </c>
      <c r="D1975">
        <v>55.024108136887399</v>
      </c>
      <c r="E1975">
        <v>6.1816425323486301</v>
      </c>
      <c r="F1975">
        <v>14206.64453125</v>
      </c>
      <c r="G1975">
        <v>423.75692749023398</v>
      </c>
      <c r="H1975">
        <v>423.75692749023398</v>
      </c>
      <c r="I1975">
        <v>67.796739795768502</v>
      </c>
      <c r="J1975">
        <v>0</v>
      </c>
      <c r="K1975">
        <v>0</v>
      </c>
      <c r="L1975">
        <v>0</v>
      </c>
    </row>
    <row r="1977" spans="1:12" x14ac:dyDescent="0.25">
      <c r="A1977">
        <v>1647.58131350658</v>
      </c>
      <c r="B1977">
        <v>3.8894691251916802</v>
      </c>
      <c r="C1977">
        <v>-0.21362246272381999</v>
      </c>
      <c r="D1977">
        <v>55.024108136887399</v>
      </c>
      <c r="E1977">
        <v>6.1816425323486301</v>
      </c>
      <c r="F1977">
        <v>14206.64453125</v>
      </c>
      <c r="G1977">
        <v>423.75692749023398</v>
      </c>
      <c r="H1977">
        <v>423.75692749023398</v>
      </c>
      <c r="I1977">
        <v>67.796739795768502</v>
      </c>
      <c r="J1977">
        <v>0</v>
      </c>
      <c r="K1977">
        <v>0</v>
      </c>
      <c r="L1977">
        <v>0</v>
      </c>
    </row>
    <row r="1979" spans="1:12" x14ac:dyDescent="0.25">
      <c r="A1979">
        <v>1648.5813135066001</v>
      </c>
      <c r="B1979">
        <v>3.8894691251916802</v>
      </c>
      <c r="C1979">
        <v>-0.21362246272381999</v>
      </c>
      <c r="D1979">
        <v>55.024108136887399</v>
      </c>
      <c r="E1979">
        <v>6.1816425323486301</v>
      </c>
      <c r="F1979">
        <v>14206.64453125</v>
      </c>
      <c r="G1979">
        <v>423.75692749023398</v>
      </c>
      <c r="H1979">
        <v>423.75692749023398</v>
      </c>
      <c r="I1979">
        <v>67.796739795768502</v>
      </c>
      <c r="J1979">
        <v>0</v>
      </c>
      <c r="K1979">
        <v>0</v>
      </c>
      <c r="L1979">
        <v>0</v>
      </c>
    </row>
    <row r="1981" spans="1:12" x14ac:dyDescent="0.25">
      <c r="A1981">
        <v>1649.60131350662</v>
      </c>
      <c r="B1981">
        <v>3.8894691251916802</v>
      </c>
      <c r="C1981">
        <v>-0.21362246272381999</v>
      </c>
      <c r="D1981">
        <v>55.024108136887399</v>
      </c>
      <c r="E1981">
        <v>6.1816425323486301</v>
      </c>
      <c r="F1981">
        <v>14206.64453125</v>
      </c>
      <c r="G1981">
        <v>423.75692749023398</v>
      </c>
      <c r="H1981">
        <v>423.75692749023398</v>
      </c>
      <c r="I1981">
        <v>67.796739795768502</v>
      </c>
      <c r="J1981">
        <v>0</v>
      </c>
      <c r="K1981">
        <v>0</v>
      </c>
      <c r="L1981">
        <v>0</v>
      </c>
    </row>
    <row r="1983" spans="1:12" x14ac:dyDescent="0.25">
      <c r="A1983">
        <v>1650.62131350664</v>
      </c>
      <c r="B1983">
        <v>3.8894691251916802</v>
      </c>
      <c r="C1983">
        <v>-0.21362246272381999</v>
      </c>
      <c r="D1983">
        <v>55.024108136887399</v>
      </c>
      <c r="E1983">
        <v>6.1816425323486301</v>
      </c>
      <c r="F1983">
        <v>14206.64453125</v>
      </c>
      <c r="G1983">
        <v>423.75692749023398</v>
      </c>
      <c r="H1983">
        <v>423.75692749023398</v>
      </c>
      <c r="I1983">
        <v>67.796739795768502</v>
      </c>
      <c r="J1983">
        <v>0</v>
      </c>
      <c r="K1983">
        <v>0</v>
      </c>
      <c r="L1983">
        <v>0</v>
      </c>
    </row>
    <row r="1985" spans="1:12" x14ac:dyDescent="0.25">
      <c r="A1985">
        <v>1651.64131350666</v>
      </c>
      <c r="B1985">
        <v>3.8894691251916802</v>
      </c>
      <c r="C1985">
        <v>-0.21362246272381999</v>
      </c>
      <c r="D1985">
        <v>55.024108136887399</v>
      </c>
      <c r="E1985">
        <v>6.1816425323486301</v>
      </c>
      <c r="F1985">
        <v>14206.64453125</v>
      </c>
      <c r="G1985">
        <v>423.75692749023398</v>
      </c>
      <c r="H1985">
        <v>423.75692749023398</v>
      </c>
      <c r="I1985">
        <v>67.796739795768502</v>
      </c>
      <c r="J1985">
        <v>0</v>
      </c>
      <c r="K1985">
        <v>0</v>
      </c>
      <c r="L1985">
        <v>0</v>
      </c>
    </row>
    <row r="1987" spans="1:12" x14ac:dyDescent="0.25">
      <c r="A1987">
        <v>1652.66131350669</v>
      </c>
      <c r="B1987">
        <v>3.8894691251916802</v>
      </c>
      <c r="C1987">
        <v>-0.21362246272381999</v>
      </c>
      <c r="D1987">
        <v>55.024108136887399</v>
      </c>
      <c r="E1987">
        <v>6.1816425323486301</v>
      </c>
      <c r="F1987">
        <v>14206.64453125</v>
      </c>
      <c r="G1987">
        <v>423.75692749023398</v>
      </c>
      <c r="H1987">
        <v>423.75692749023398</v>
      </c>
      <c r="I1987">
        <v>67.796739795768502</v>
      </c>
      <c r="J1987">
        <v>0</v>
      </c>
      <c r="K1987">
        <v>0</v>
      </c>
      <c r="L1987">
        <v>0</v>
      </c>
    </row>
    <row r="1989" spans="1:12" x14ac:dyDescent="0.25">
      <c r="A1989">
        <v>1653.68131350671</v>
      </c>
      <c r="B1989">
        <v>3.8894691251916802</v>
      </c>
      <c r="C1989">
        <v>-0.21362246272381999</v>
      </c>
      <c r="D1989">
        <v>55.024108136887399</v>
      </c>
      <c r="E1989">
        <v>6.1816425323486301</v>
      </c>
      <c r="F1989">
        <v>14206.64453125</v>
      </c>
      <c r="G1989">
        <v>423.75692749023398</v>
      </c>
      <c r="H1989">
        <v>423.75692749023398</v>
      </c>
      <c r="I1989">
        <v>67.796739795768502</v>
      </c>
      <c r="J1989">
        <v>0</v>
      </c>
      <c r="K1989">
        <v>0</v>
      </c>
      <c r="L1989">
        <v>0</v>
      </c>
    </row>
    <row r="1991" spans="1:12" x14ac:dyDescent="0.25">
      <c r="A1991">
        <v>1654.70131350673</v>
      </c>
      <c r="B1991">
        <v>3.8894691251916802</v>
      </c>
      <c r="C1991">
        <v>-0.21362246272381999</v>
      </c>
      <c r="D1991">
        <v>55.024108136887399</v>
      </c>
      <c r="E1991">
        <v>6.1816425323486301</v>
      </c>
      <c r="F1991">
        <v>14206.64453125</v>
      </c>
      <c r="G1991">
        <v>423.75692749023398</v>
      </c>
      <c r="H1991">
        <v>423.75692749023398</v>
      </c>
      <c r="I1991">
        <v>67.796739795768502</v>
      </c>
      <c r="J1991">
        <v>0</v>
      </c>
      <c r="K1991">
        <v>0</v>
      </c>
      <c r="L1991">
        <v>0</v>
      </c>
    </row>
    <row r="1993" spans="1:12" x14ac:dyDescent="0.25">
      <c r="A1993">
        <v>1655.70131350675</v>
      </c>
      <c r="B1993">
        <v>3.8894691251916802</v>
      </c>
      <c r="C1993">
        <v>-0.21362246272381999</v>
      </c>
      <c r="D1993">
        <v>55.024108136887399</v>
      </c>
      <c r="E1993">
        <v>6.1816425323486301</v>
      </c>
      <c r="F1993">
        <v>14206.64453125</v>
      </c>
      <c r="G1993">
        <v>423.75692749023398</v>
      </c>
      <c r="H1993">
        <v>423.75692749023398</v>
      </c>
      <c r="I1993">
        <v>67.796739795768502</v>
      </c>
      <c r="J1993">
        <v>0</v>
      </c>
      <c r="K1993">
        <v>0</v>
      </c>
      <c r="L1993">
        <v>0</v>
      </c>
    </row>
    <row r="1995" spans="1:12" x14ac:dyDescent="0.25">
      <c r="A1995">
        <v>1656.72131350677</v>
      </c>
      <c r="B1995">
        <v>3.8894691251916802</v>
      </c>
      <c r="C1995">
        <v>-0.21362246272381999</v>
      </c>
      <c r="D1995">
        <v>55.024108136887399</v>
      </c>
      <c r="E1995">
        <v>6.1816425323486301</v>
      </c>
      <c r="F1995">
        <v>14206.64453125</v>
      </c>
      <c r="G1995">
        <v>423.75692749023398</v>
      </c>
      <c r="H1995">
        <v>423.75692749023398</v>
      </c>
      <c r="I1995">
        <v>67.796739795768502</v>
      </c>
      <c r="J1995">
        <v>0</v>
      </c>
      <c r="K1995">
        <v>0</v>
      </c>
      <c r="L1995">
        <v>0</v>
      </c>
    </row>
    <row r="1997" spans="1:12" x14ac:dyDescent="0.25">
      <c r="A1997">
        <v>1657.7413135068</v>
      </c>
      <c r="B1997">
        <v>3.8894691251916802</v>
      </c>
      <c r="C1997">
        <v>-0.21362246272381999</v>
      </c>
      <c r="D1997">
        <v>55.024108136887399</v>
      </c>
      <c r="E1997">
        <v>6.1816425323486301</v>
      </c>
      <c r="F1997">
        <v>14206.64453125</v>
      </c>
      <c r="G1997">
        <v>423.75692749023398</v>
      </c>
      <c r="H1997">
        <v>423.75692749023398</v>
      </c>
      <c r="I1997">
        <v>67.796739795768502</v>
      </c>
      <c r="J1997">
        <v>0</v>
      </c>
      <c r="K1997">
        <v>0</v>
      </c>
      <c r="L1997">
        <v>0</v>
      </c>
    </row>
    <row r="1999" spans="1:12" x14ac:dyDescent="0.25">
      <c r="A1999">
        <v>1658.74131350682</v>
      </c>
      <c r="B1999">
        <v>3.8894691251916802</v>
      </c>
      <c r="C1999">
        <v>-0.21362246272381999</v>
      </c>
      <c r="D1999">
        <v>55.024108136887399</v>
      </c>
      <c r="E1999">
        <v>6.1816425323486301</v>
      </c>
      <c r="F1999">
        <v>14206.64453125</v>
      </c>
      <c r="G1999">
        <v>423.75692749023398</v>
      </c>
      <c r="H1999">
        <v>423.75692749023398</v>
      </c>
      <c r="I1999">
        <v>67.796739795768502</v>
      </c>
      <c r="J1999">
        <v>0</v>
      </c>
      <c r="K1999">
        <v>0</v>
      </c>
      <c r="L1999">
        <v>0</v>
      </c>
    </row>
    <row r="2001" spans="1:12" x14ac:dyDescent="0.25">
      <c r="A2001">
        <v>1659.76131350684</v>
      </c>
      <c r="B2001">
        <v>3.8894691251916802</v>
      </c>
      <c r="C2001">
        <v>-0.21362246272381999</v>
      </c>
      <c r="D2001">
        <v>55.024108136887399</v>
      </c>
      <c r="E2001">
        <v>6.1816425323486301</v>
      </c>
      <c r="F2001">
        <v>14206.64453125</v>
      </c>
      <c r="G2001">
        <v>423.75692749023398</v>
      </c>
      <c r="H2001">
        <v>423.75692749023398</v>
      </c>
      <c r="I2001">
        <v>67.796739795768502</v>
      </c>
      <c r="J2001">
        <v>0</v>
      </c>
      <c r="K2001">
        <v>0</v>
      </c>
      <c r="L2001">
        <v>0</v>
      </c>
    </row>
    <row r="2003" spans="1:12" x14ac:dyDescent="0.25">
      <c r="A2003">
        <v>1660.78131350686</v>
      </c>
      <c r="B2003">
        <v>3.8894691251916802</v>
      </c>
      <c r="C2003">
        <v>-0.21362246272381999</v>
      </c>
      <c r="D2003">
        <v>55.024108136887399</v>
      </c>
      <c r="E2003">
        <v>6.1816425323486301</v>
      </c>
      <c r="F2003">
        <v>14206.64453125</v>
      </c>
      <c r="G2003">
        <v>423.75692749023398</v>
      </c>
      <c r="H2003">
        <v>423.75692749023398</v>
      </c>
      <c r="I2003">
        <v>67.796739795768502</v>
      </c>
      <c r="J2003">
        <v>0</v>
      </c>
      <c r="K2003">
        <v>0</v>
      </c>
      <c r="L2003">
        <v>0</v>
      </c>
    </row>
    <row r="2005" spans="1:12" x14ac:dyDescent="0.25">
      <c r="A2005">
        <v>1661.80131350689</v>
      </c>
      <c r="B2005">
        <v>3.8894691251916802</v>
      </c>
      <c r="C2005">
        <v>-0.21362246272381999</v>
      </c>
      <c r="D2005">
        <v>55.024108136887399</v>
      </c>
      <c r="E2005">
        <v>6.1816425323486301</v>
      </c>
      <c r="F2005">
        <v>14206.64453125</v>
      </c>
      <c r="G2005">
        <v>423.75692749023398</v>
      </c>
      <c r="H2005">
        <v>423.75692749023398</v>
      </c>
      <c r="I2005">
        <v>67.796739795768502</v>
      </c>
      <c r="J2005">
        <v>0</v>
      </c>
      <c r="K2005">
        <v>0</v>
      </c>
      <c r="L2005">
        <v>0</v>
      </c>
    </row>
    <row r="2007" spans="1:12" x14ac:dyDescent="0.25">
      <c r="A2007">
        <v>1662.82131350691</v>
      </c>
      <c r="B2007">
        <v>3.8894691251916802</v>
      </c>
      <c r="C2007">
        <v>-0.21362246272381999</v>
      </c>
      <c r="D2007">
        <v>55.024108136887399</v>
      </c>
      <c r="E2007">
        <v>6.1816425323486301</v>
      </c>
      <c r="F2007">
        <v>14206.64453125</v>
      </c>
      <c r="G2007">
        <v>423.75692749023398</v>
      </c>
      <c r="H2007">
        <v>423.75692749023398</v>
      </c>
      <c r="I2007">
        <v>67.796739795768502</v>
      </c>
      <c r="J2007">
        <v>0</v>
      </c>
      <c r="K2007">
        <v>0</v>
      </c>
      <c r="L2007">
        <v>0</v>
      </c>
    </row>
    <row r="2009" spans="1:12" x14ac:dyDescent="0.25">
      <c r="A2009">
        <v>1663.84131350693</v>
      </c>
      <c r="B2009">
        <v>3.8894691251916802</v>
      </c>
      <c r="C2009">
        <v>-0.21362246272381999</v>
      </c>
      <c r="D2009">
        <v>55.024108136887399</v>
      </c>
      <c r="E2009">
        <v>6.1816425323486301</v>
      </c>
      <c r="F2009">
        <v>14206.64453125</v>
      </c>
      <c r="G2009">
        <v>423.75692749023398</v>
      </c>
      <c r="H2009">
        <v>423.75692749023398</v>
      </c>
      <c r="I2009">
        <v>67.796739795768502</v>
      </c>
      <c r="J2009">
        <v>0</v>
      </c>
      <c r="K2009">
        <v>0</v>
      </c>
      <c r="L2009">
        <v>0</v>
      </c>
    </row>
    <row r="2011" spans="1:12" x14ac:dyDescent="0.25">
      <c r="A2011">
        <v>1664.86131350695</v>
      </c>
      <c r="B2011">
        <v>3.8894691251916802</v>
      </c>
      <c r="C2011">
        <v>-0.21362246272381999</v>
      </c>
      <c r="D2011">
        <v>55.024108136887399</v>
      </c>
      <c r="E2011">
        <v>6.1816425323486301</v>
      </c>
      <c r="F2011">
        <v>14206.64453125</v>
      </c>
      <c r="G2011">
        <v>423.75692749023398</v>
      </c>
      <c r="H2011">
        <v>423.75692749023398</v>
      </c>
      <c r="I2011">
        <v>67.796739795768502</v>
      </c>
      <c r="J2011">
        <v>0</v>
      </c>
      <c r="K2011">
        <v>0</v>
      </c>
      <c r="L2011">
        <v>0</v>
      </c>
    </row>
    <row r="2013" spans="1:12" x14ac:dyDescent="0.25">
      <c r="A2013">
        <v>1665.8813135069699</v>
      </c>
      <c r="B2013">
        <v>3.8894691251916802</v>
      </c>
      <c r="C2013">
        <v>-0.21362246272381999</v>
      </c>
      <c r="D2013">
        <v>55.024108136887399</v>
      </c>
      <c r="E2013">
        <v>6.1816425323486301</v>
      </c>
      <c r="F2013">
        <v>14206.64453125</v>
      </c>
      <c r="G2013">
        <v>423.75692749023398</v>
      </c>
      <c r="H2013">
        <v>423.75692749023398</v>
      </c>
      <c r="I2013">
        <v>67.796739795768502</v>
      </c>
      <c r="J2013">
        <v>0</v>
      </c>
      <c r="K2013">
        <v>0</v>
      </c>
      <c r="L2013">
        <v>0</v>
      </c>
    </row>
    <row r="2015" spans="1:12" x14ac:dyDescent="0.25">
      <c r="A2015">
        <v>1666.9013135069999</v>
      </c>
      <c r="B2015">
        <v>3.8894691251916802</v>
      </c>
      <c r="C2015">
        <v>-0.21362246272381999</v>
      </c>
      <c r="D2015">
        <v>55.024108136887399</v>
      </c>
      <c r="E2015">
        <v>6.1816425323486301</v>
      </c>
      <c r="F2015">
        <v>14206.64453125</v>
      </c>
      <c r="G2015">
        <v>423.75692749023398</v>
      </c>
      <c r="H2015">
        <v>423.75692749023398</v>
      </c>
      <c r="I2015">
        <v>67.796739795768502</v>
      </c>
      <c r="J2015">
        <v>0</v>
      </c>
      <c r="K2015">
        <v>0</v>
      </c>
      <c r="L2015">
        <v>0</v>
      </c>
    </row>
    <row r="2017" spans="1:12" x14ac:dyDescent="0.25">
      <c r="A2017">
        <v>1667.9213135070199</v>
      </c>
      <c r="B2017">
        <v>3.8894691251916802</v>
      </c>
      <c r="C2017">
        <v>-0.21362246272381999</v>
      </c>
      <c r="D2017">
        <v>55.024108136887399</v>
      </c>
      <c r="E2017">
        <v>6.1816425323486301</v>
      </c>
      <c r="F2017">
        <v>14206.64453125</v>
      </c>
      <c r="G2017">
        <v>423.75692749023398</v>
      </c>
      <c r="H2017">
        <v>423.75692749023398</v>
      </c>
      <c r="I2017">
        <v>67.796739795768502</v>
      </c>
      <c r="J2017">
        <v>0</v>
      </c>
      <c r="K2017">
        <v>0</v>
      </c>
      <c r="L2017">
        <v>0</v>
      </c>
    </row>
    <row r="2019" spans="1:12" x14ac:dyDescent="0.25">
      <c r="A2019">
        <v>1668.9413135070399</v>
      </c>
      <c r="B2019">
        <v>3.8894691251916802</v>
      </c>
      <c r="C2019">
        <v>-0.21362246272381999</v>
      </c>
      <c r="D2019">
        <v>55.024108136887399</v>
      </c>
      <c r="E2019">
        <v>6.1816425323486301</v>
      </c>
      <c r="F2019">
        <v>14206.64453125</v>
      </c>
      <c r="G2019">
        <v>423.75692749023398</v>
      </c>
      <c r="H2019">
        <v>423.75692749023398</v>
      </c>
      <c r="I2019">
        <v>67.796739795768502</v>
      </c>
      <c r="J2019">
        <v>0</v>
      </c>
      <c r="K2019">
        <v>0</v>
      </c>
      <c r="L2019">
        <v>0</v>
      </c>
    </row>
    <row r="2021" spans="1:12" x14ac:dyDescent="0.25">
      <c r="A2021">
        <v>1669.9613135070599</v>
      </c>
      <c r="B2021">
        <v>3.8894691251916802</v>
      </c>
      <c r="C2021">
        <v>-0.21362246272381999</v>
      </c>
      <c r="D2021">
        <v>55.024108136887399</v>
      </c>
      <c r="E2021">
        <v>6.1816425323486301</v>
      </c>
      <c r="F2021">
        <v>14206.64453125</v>
      </c>
      <c r="G2021">
        <v>423.75692749023398</v>
      </c>
      <c r="H2021">
        <v>423.75692749023398</v>
      </c>
      <c r="I2021">
        <v>67.796739795768502</v>
      </c>
      <c r="J2021">
        <v>0</v>
      </c>
      <c r="K2021">
        <v>0</v>
      </c>
      <c r="L2021">
        <v>0</v>
      </c>
    </row>
    <row r="2023" spans="1:12" x14ac:dyDescent="0.25">
      <c r="A2023">
        <v>1670.9813135070899</v>
      </c>
      <c r="B2023">
        <v>3.8894691251916802</v>
      </c>
      <c r="C2023">
        <v>-0.21362246272381999</v>
      </c>
      <c r="D2023">
        <v>55.024108136887399</v>
      </c>
      <c r="E2023">
        <v>6.1816425323486301</v>
      </c>
      <c r="F2023">
        <v>14206.64453125</v>
      </c>
      <c r="G2023">
        <v>423.75692749023398</v>
      </c>
      <c r="H2023">
        <v>423.75692749023398</v>
      </c>
      <c r="I2023">
        <v>67.796739795768502</v>
      </c>
      <c r="J2023">
        <v>0</v>
      </c>
      <c r="K2023">
        <v>0</v>
      </c>
      <c r="L2023">
        <v>0</v>
      </c>
    </row>
    <row r="2025" spans="1:12" x14ac:dyDescent="0.25">
      <c r="A2025">
        <v>1671.9813135071099</v>
      </c>
      <c r="B2025">
        <v>3.8894691251916802</v>
      </c>
      <c r="C2025">
        <v>-0.21362246272381999</v>
      </c>
      <c r="D2025">
        <v>55.024108136887399</v>
      </c>
      <c r="E2025">
        <v>6.1816425323486301</v>
      </c>
      <c r="F2025">
        <v>14206.64453125</v>
      </c>
      <c r="G2025">
        <v>423.75692749023398</v>
      </c>
      <c r="H2025">
        <v>423.75692749023398</v>
      </c>
      <c r="I2025">
        <v>67.796739795768502</v>
      </c>
      <c r="J2025">
        <v>0</v>
      </c>
      <c r="K2025">
        <v>0</v>
      </c>
      <c r="L2025">
        <v>0</v>
      </c>
    </row>
    <row r="2027" spans="1:12" x14ac:dyDescent="0.25">
      <c r="A2027">
        <v>1673.0013135071299</v>
      </c>
      <c r="B2027">
        <v>3.8894691251916802</v>
      </c>
      <c r="C2027">
        <v>-0.21362246272381999</v>
      </c>
      <c r="D2027">
        <v>55.024108136887399</v>
      </c>
      <c r="E2027">
        <v>6.1816425323486301</v>
      </c>
      <c r="F2027">
        <v>14206.64453125</v>
      </c>
      <c r="G2027">
        <v>423.75692749023398</v>
      </c>
      <c r="H2027">
        <v>423.75692749023398</v>
      </c>
      <c r="I2027">
        <v>67.796739795768502</v>
      </c>
      <c r="J2027">
        <v>0</v>
      </c>
      <c r="K2027">
        <v>0</v>
      </c>
      <c r="L2027">
        <v>0</v>
      </c>
    </row>
    <row r="2029" spans="1:12" x14ac:dyDescent="0.25">
      <c r="A2029">
        <v>1674.0013135071499</v>
      </c>
      <c r="B2029">
        <v>3.8894691251916802</v>
      </c>
      <c r="C2029">
        <v>-0.21362246272381999</v>
      </c>
      <c r="D2029">
        <v>55.024108136887399</v>
      </c>
      <c r="E2029">
        <v>6.1816425323486301</v>
      </c>
      <c r="F2029">
        <v>14206.64453125</v>
      </c>
      <c r="G2029">
        <v>423.75692749023398</v>
      </c>
      <c r="H2029">
        <v>423.75692749023398</v>
      </c>
      <c r="I2029">
        <v>67.796739795768502</v>
      </c>
      <c r="J2029">
        <v>0</v>
      </c>
      <c r="K2029">
        <v>0</v>
      </c>
      <c r="L2029">
        <v>0</v>
      </c>
    </row>
    <row r="2031" spans="1:12" x14ac:dyDescent="0.25">
      <c r="A2031">
        <v>1675.0213135071699</v>
      </c>
      <c r="B2031">
        <v>3.8894691251916802</v>
      </c>
      <c r="C2031">
        <v>-0.21362246272381999</v>
      </c>
      <c r="D2031">
        <v>55.024108136887399</v>
      </c>
      <c r="E2031">
        <v>6.1816425323486301</v>
      </c>
      <c r="F2031">
        <v>14206.64453125</v>
      </c>
      <c r="G2031">
        <v>423.75692749023398</v>
      </c>
      <c r="H2031">
        <v>423.75692749023398</v>
      </c>
      <c r="I2031">
        <v>67.796739795768502</v>
      </c>
      <c r="J2031">
        <v>0</v>
      </c>
      <c r="K2031">
        <v>0</v>
      </c>
      <c r="L2031">
        <v>0</v>
      </c>
    </row>
    <row r="2033" spans="1:12" x14ac:dyDescent="0.25">
      <c r="A2033">
        <v>1676.0413135071999</v>
      </c>
      <c r="B2033">
        <v>3.8894691251916802</v>
      </c>
      <c r="C2033">
        <v>-0.21362246272381999</v>
      </c>
      <c r="D2033">
        <v>55.024108136887399</v>
      </c>
      <c r="E2033">
        <v>6.1816425323486301</v>
      </c>
      <c r="F2033">
        <v>14206.64453125</v>
      </c>
      <c r="G2033">
        <v>423.75692749023398</v>
      </c>
      <c r="H2033">
        <v>423.75692749023398</v>
      </c>
      <c r="I2033">
        <v>67.796739795768502</v>
      </c>
      <c r="J2033">
        <v>0</v>
      </c>
      <c r="K2033">
        <v>0</v>
      </c>
      <c r="L2033">
        <v>0</v>
      </c>
    </row>
    <row r="2035" spans="1:12" x14ac:dyDescent="0.25">
      <c r="A2035">
        <v>1677.0613135072199</v>
      </c>
      <c r="B2035">
        <v>3.8894691251916802</v>
      </c>
      <c r="C2035">
        <v>-0.21362246272381999</v>
      </c>
      <c r="D2035">
        <v>55.024108136887399</v>
      </c>
      <c r="E2035">
        <v>6.1816425323486301</v>
      </c>
      <c r="F2035">
        <v>14206.64453125</v>
      </c>
      <c r="G2035">
        <v>423.75692749023398</v>
      </c>
      <c r="H2035">
        <v>423.75692749023398</v>
      </c>
      <c r="I2035">
        <v>67.796739795768502</v>
      </c>
      <c r="J2035">
        <v>0</v>
      </c>
      <c r="K2035">
        <v>0</v>
      </c>
      <c r="L2035">
        <v>0</v>
      </c>
    </row>
    <row r="2037" spans="1:12" x14ac:dyDescent="0.25">
      <c r="A2037">
        <v>1678.0813135072401</v>
      </c>
      <c r="B2037">
        <v>3.8894691251916802</v>
      </c>
      <c r="C2037">
        <v>-0.21362246272381999</v>
      </c>
      <c r="D2037">
        <v>55.024108136887399</v>
      </c>
      <c r="E2037">
        <v>6.1816425323486301</v>
      </c>
      <c r="F2037">
        <v>14206.64453125</v>
      </c>
      <c r="G2037">
        <v>423.75692749023398</v>
      </c>
      <c r="H2037">
        <v>423.75692749023398</v>
      </c>
      <c r="I2037">
        <v>67.796739795768502</v>
      </c>
      <c r="J2037">
        <v>0</v>
      </c>
      <c r="K2037">
        <v>0</v>
      </c>
      <c r="L2037">
        <v>0</v>
      </c>
    </row>
    <row r="2039" spans="1:12" x14ac:dyDescent="0.25">
      <c r="A2039">
        <v>1679.1013135072601</v>
      </c>
      <c r="B2039">
        <v>3.8894691251916802</v>
      </c>
      <c r="C2039">
        <v>-0.21362246272381999</v>
      </c>
      <c r="D2039">
        <v>55.024108136887399</v>
      </c>
      <c r="E2039">
        <v>6.1816425323486301</v>
      </c>
      <c r="F2039">
        <v>14206.64453125</v>
      </c>
      <c r="G2039">
        <v>423.75692749023398</v>
      </c>
      <c r="H2039">
        <v>423.75692749023398</v>
      </c>
      <c r="I2039">
        <v>67.796739795768502</v>
      </c>
      <c r="J2039">
        <v>0</v>
      </c>
      <c r="K2039">
        <v>0</v>
      </c>
      <c r="L2039">
        <v>0</v>
      </c>
    </row>
    <row r="2041" spans="1:12" x14ac:dyDescent="0.25">
      <c r="A2041">
        <v>1680.1213135072901</v>
      </c>
      <c r="B2041">
        <v>3.8894691251916802</v>
      </c>
      <c r="C2041">
        <v>-0.21362246272381999</v>
      </c>
      <c r="D2041">
        <v>55.024108136887399</v>
      </c>
      <c r="E2041">
        <v>6.1816425323486301</v>
      </c>
      <c r="F2041">
        <v>14206.64453125</v>
      </c>
      <c r="G2041">
        <v>423.75692749023398</v>
      </c>
      <c r="H2041">
        <v>423.75692749023398</v>
      </c>
      <c r="I2041">
        <v>67.796739795768502</v>
      </c>
      <c r="J2041">
        <v>0</v>
      </c>
      <c r="K2041">
        <v>0</v>
      </c>
      <c r="L2041">
        <v>0</v>
      </c>
    </row>
    <row r="2043" spans="1:12" x14ac:dyDescent="0.25">
      <c r="A2043">
        <v>1681.1413135073101</v>
      </c>
      <c r="B2043">
        <v>3.8894691251916802</v>
      </c>
      <c r="C2043">
        <v>-0.21362246272381999</v>
      </c>
      <c r="D2043">
        <v>55.024108136887399</v>
      </c>
      <c r="E2043">
        <v>6.1816425323486301</v>
      </c>
      <c r="F2043">
        <v>14206.64453125</v>
      </c>
      <c r="G2043">
        <v>423.75692749023398</v>
      </c>
      <c r="H2043">
        <v>423.75692749023398</v>
      </c>
      <c r="I2043">
        <v>67.796739795768502</v>
      </c>
      <c r="J2043">
        <v>0</v>
      </c>
      <c r="K2043">
        <v>0</v>
      </c>
      <c r="L2043">
        <v>0</v>
      </c>
    </row>
    <row r="2045" spans="1:12" x14ac:dyDescent="0.25">
      <c r="A2045">
        <v>1682.1613135073301</v>
      </c>
      <c r="B2045">
        <v>3.8894691251916802</v>
      </c>
      <c r="C2045">
        <v>-0.21362246272381999</v>
      </c>
      <c r="D2045">
        <v>55.024108136887399</v>
      </c>
      <c r="E2045">
        <v>6.1816425323486301</v>
      </c>
      <c r="F2045">
        <v>14206.64453125</v>
      </c>
      <c r="G2045">
        <v>423.75692749023398</v>
      </c>
      <c r="H2045">
        <v>423.75692749023398</v>
      </c>
      <c r="I2045">
        <v>67.796739795768502</v>
      </c>
      <c r="J2045">
        <v>0</v>
      </c>
      <c r="K2045">
        <v>0</v>
      </c>
      <c r="L2045">
        <v>0</v>
      </c>
    </row>
    <row r="2047" spans="1:12" x14ac:dyDescent="0.25">
      <c r="A2047">
        <v>1683.1813135073501</v>
      </c>
      <c r="B2047">
        <v>3.8894691251916802</v>
      </c>
      <c r="C2047">
        <v>-0.21362246272381999</v>
      </c>
      <c r="D2047">
        <v>55.024108136887399</v>
      </c>
      <c r="E2047">
        <v>6.1816425323486301</v>
      </c>
      <c r="F2047">
        <v>14206.64453125</v>
      </c>
      <c r="G2047">
        <v>423.75692749023398</v>
      </c>
      <c r="H2047">
        <v>423.75692749023398</v>
      </c>
      <c r="I2047">
        <v>67.796739795768502</v>
      </c>
      <c r="J2047">
        <v>0</v>
      </c>
      <c r="K2047">
        <v>0</v>
      </c>
      <c r="L2047">
        <v>0</v>
      </c>
    </row>
    <row r="2049" spans="1:12" x14ac:dyDescent="0.25">
      <c r="A2049">
        <v>1684.2013135073701</v>
      </c>
      <c r="B2049">
        <v>3.8894691251916802</v>
      </c>
      <c r="C2049">
        <v>-0.21362246272381999</v>
      </c>
      <c r="D2049">
        <v>55.024108136887399</v>
      </c>
      <c r="E2049">
        <v>6.1816425323486301</v>
      </c>
      <c r="F2049">
        <v>14206.64453125</v>
      </c>
      <c r="G2049">
        <v>423.75692749023398</v>
      </c>
      <c r="H2049">
        <v>423.75692749023398</v>
      </c>
      <c r="I2049">
        <v>67.796739795768502</v>
      </c>
      <c r="J2049">
        <v>0</v>
      </c>
      <c r="K2049">
        <v>0</v>
      </c>
      <c r="L2049">
        <v>0</v>
      </c>
    </row>
    <row r="2051" spans="1:12" x14ac:dyDescent="0.25">
      <c r="A2051">
        <v>1685.2213135074001</v>
      </c>
      <c r="B2051">
        <v>3.8894691251916802</v>
      </c>
      <c r="C2051">
        <v>-0.21362246272381999</v>
      </c>
      <c r="D2051">
        <v>55.024108136887399</v>
      </c>
      <c r="E2051">
        <v>6.1816425323486301</v>
      </c>
      <c r="F2051">
        <v>14206.64453125</v>
      </c>
      <c r="G2051">
        <v>423.75692749023398</v>
      </c>
      <c r="H2051">
        <v>423.75692749023398</v>
      </c>
      <c r="I2051">
        <v>67.796739795768502</v>
      </c>
      <c r="J2051">
        <v>0</v>
      </c>
      <c r="K2051">
        <v>0</v>
      </c>
      <c r="L2051">
        <v>0</v>
      </c>
    </row>
    <row r="2053" spans="1:12" x14ac:dyDescent="0.25">
      <c r="A2053">
        <v>1686.24131350742</v>
      </c>
      <c r="B2053">
        <v>3.8894691251916802</v>
      </c>
      <c r="C2053">
        <v>-0.21362246272381999</v>
      </c>
      <c r="D2053">
        <v>55.024108136887399</v>
      </c>
      <c r="E2053">
        <v>6.1816425323486301</v>
      </c>
      <c r="F2053">
        <v>14206.64453125</v>
      </c>
      <c r="G2053">
        <v>423.75692749023398</v>
      </c>
      <c r="H2053">
        <v>423.75692749023398</v>
      </c>
      <c r="I2053">
        <v>67.796739795768502</v>
      </c>
      <c r="J2053">
        <v>0</v>
      </c>
      <c r="K2053">
        <v>0</v>
      </c>
      <c r="L2053">
        <v>0</v>
      </c>
    </row>
    <row r="2055" spans="1:12" x14ac:dyDescent="0.25">
      <c r="A2055">
        <v>1687.26131350744</v>
      </c>
      <c r="B2055">
        <v>3.8894691251916802</v>
      </c>
      <c r="C2055">
        <v>-0.21362246272381999</v>
      </c>
      <c r="D2055">
        <v>55.024108136887399</v>
      </c>
      <c r="E2055">
        <v>6.1816425323486301</v>
      </c>
      <c r="F2055">
        <v>14206.64453125</v>
      </c>
      <c r="G2055">
        <v>423.75692749023398</v>
      </c>
      <c r="H2055">
        <v>423.75692749023398</v>
      </c>
      <c r="I2055">
        <v>67.796739795768502</v>
      </c>
      <c r="J2055">
        <v>0</v>
      </c>
      <c r="K2055">
        <v>0</v>
      </c>
      <c r="L2055">
        <v>0</v>
      </c>
    </row>
    <row r="2057" spans="1:12" x14ac:dyDescent="0.25">
      <c r="A2057">
        <v>1688.28131350746</v>
      </c>
      <c r="B2057">
        <v>3.8894691251916802</v>
      </c>
      <c r="C2057">
        <v>-0.21362246272381999</v>
      </c>
      <c r="D2057">
        <v>55.024108136887399</v>
      </c>
      <c r="E2057">
        <v>6.1816425323486301</v>
      </c>
      <c r="F2057">
        <v>14206.64453125</v>
      </c>
      <c r="G2057">
        <v>423.75692749023398</v>
      </c>
      <c r="H2057">
        <v>423.75692749023398</v>
      </c>
      <c r="I2057">
        <v>67.796739795768502</v>
      </c>
      <c r="J2057">
        <v>0</v>
      </c>
      <c r="K2057">
        <v>0</v>
      </c>
      <c r="L2057">
        <v>0</v>
      </c>
    </row>
    <row r="2059" spans="1:12" x14ac:dyDescent="0.25">
      <c r="A2059">
        <v>1689.30131350749</v>
      </c>
      <c r="B2059">
        <v>3.8894691251916802</v>
      </c>
      <c r="C2059">
        <v>-0.21362246272381999</v>
      </c>
      <c r="D2059">
        <v>55.024108136887399</v>
      </c>
      <c r="E2059">
        <v>6.1816425323486301</v>
      </c>
      <c r="F2059">
        <v>14206.64453125</v>
      </c>
      <c r="G2059">
        <v>423.75692749023398</v>
      </c>
      <c r="H2059">
        <v>423.75692749023398</v>
      </c>
      <c r="I2059">
        <v>67.796739795768502</v>
      </c>
      <c r="J2059">
        <v>0</v>
      </c>
      <c r="K2059">
        <v>0</v>
      </c>
      <c r="L2059">
        <v>0</v>
      </c>
    </row>
    <row r="2061" spans="1:12" x14ac:dyDescent="0.25">
      <c r="A2061">
        <v>1690.32131350751</v>
      </c>
      <c r="B2061">
        <v>3.8894691251916802</v>
      </c>
      <c r="C2061">
        <v>-0.21362246272381999</v>
      </c>
      <c r="D2061">
        <v>55.024108136887399</v>
      </c>
      <c r="E2061">
        <v>6.1816425323486301</v>
      </c>
      <c r="F2061">
        <v>14206.64453125</v>
      </c>
      <c r="G2061">
        <v>423.75692749023398</v>
      </c>
      <c r="H2061">
        <v>423.75692749023398</v>
      </c>
      <c r="I2061">
        <v>67.796739795768502</v>
      </c>
      <c r="J2061">
        <v>0</v>
      </c>
      <c r="K2061">
        <v>0</v>
      </c>
      <c r="L2061">
        <v>0</v>
      </c>
    </row>
    <row r="2063" spans="1:12" x14ac:dyDescent="0.25">
      <c r="A2063">
        <v>1691.34131350753</v>
      </c>
      <c r="B2063">
        <v>3.8894691251916802</v>
      </c>
      <c r="C2063">
        <v>-0.21362246272381999</v>
      </c>
      <c r="D2063">
        <v>55.024108136887399</v>
      </c>
      <c r="E2063">
        <v>6.1816425323486301</v>
      </c>
      <c r="F2063">
        <v>14206.64453125</v>
      </c>
      <c r="G2063">
        <v>423.75692749023398</v>
      </c>
      <c r="H2063">
        <v>423.75692749023398</v>
      </c>
      <c r="I2063">
        <v>67.796739795768502</v>
      </c>
      <c r="J2063">
        <v>0</v>
      </c>
      <c r="K2063">
        <v>0</v>
      </c>
      <c r="L2063">
        <v>0</v>
      </c>
    </row>
    <row r="2065" spans="1:12" x14ac:dyDescent="0.25">
      <c r="A2065">
        <v>1692.36131350755</v>
      </c>
      <c r="B2065">
        <v>3.8894691251916802</v>
      </c>
      <c r="C2065">
        <v>-0.21362246272381999</v>
      </c>
      <c r="D2065">
        <v>55.024108136887399</v>
      </c>
      <c r="E2065">
        <v>6.1816425323486301</v>
      </c>
      <c r="F2065">
        <v>14206.64453125</v>
      </c>
      <c r="G2065">
        <v>423.75692749023398</v>
      </c>
      <c r="H2065">
        <v>423.75692749023398</v>
      </c>
      <c r="I2065">
        <v>67.796739795768502</v>
      </c>
      <c r="J2065">
        <v>0</v>
      </c>
      <c r="K2065">
        <v>0</v>
      </c>
      <c r="L2065">
        <v>0</v>
      </c>
    </row>
    <row r="2067" spans="1:12" x14ac:dyDescent="0.25">
      <c r="A2067">
        <v>1693.38131350757</v>
      </c>
      <c r="B2067">
        <v>3.8894691251916802</v>
      </c>
      <c r="C2067">
        <v>-0.21362246272381999</v>
      </c>
      <c r="D2067">
        <v>55.024108136887399</v>
      </c>
      <c r="E2067">
        <v>6.1816425323486301</v>
      </c>
      <c r="F2067">
        <v>14206.64453125</v>
      </c>
      <c r="G2067">
        <v>423.75692749023398</v>
      </c>
      <c r="H2067">
        <v>423.75692749023398</v>
      </c>
      <c r="I2067">
        <v>67.796739795768502</v>
      </c>
      <c r="J2067">
        <v>0</v>
      </c>
      <c r="K2067">
        <v>0</v>
      </c>
      <c r="L2067">
        <v>0</v>
      </c>
    </row>
    <row r="2069" spans="1:12" x14ac:dyDescent="0.25">
      <c r="A2069">
        <v>1694.4013135076</v>
      </c>
      <c r="B2069">
        <v>3.8894691251916802</v>
      </c>
      <c r="C2069">
        <v>-0.21362246272381999</v>
      </c>
      <c r="D2069">
        <v>55.024108136887399</v>
      </c>
      <c r="E2069">
        <v>6.1816425323486301</v>
      </c>
      <c r="F2069">
        <v>14206.64453125</v>
      </c>
      <c r="G2069">
        <v>423.75692749023398</v>
      </c>
      <c r="H2069">
        <v>423.75692749023398</v>
      </c>
      <c r="I2069">
        <v>67.796739795768502</v>
      </c>
      <c r="J2069">
        <v>0</v>
      </c>
      <c r="K2069">
        <v>0</v>
      </c>
      <c r="L2069">
        <v>0</v>
      </c>
    </row>
    <row r="2071" spans="1:12" x14ac:dyDescent="0.25">
      <c r="A2071">
        <v>1695.42131350762</v>
      </c>
      <c r="B2071">
        <v>3.8894691251916802</v>
      </c>
      <c r="C2071">
        <v>-0.21362246272381999</v>
      </c>
      <c r="D2071">
        <v>55.024108136887399</v>
      </c>
      <c r="E2071">
        <v>6.1816425323486301</v>
      </c>
      <c r="F2071">
        <v>14206.64453125</v>
      </c>
      <c r="G2071">
        <v>423.75692749023398</v>
      </c>
      <c r="H2071">
        <v>423.75692749023398</v>
      </c>
      <c r="I2071">
        <v>67.796739795768502</v>
      </c>
      <c r="J2071">
        <v>0</v>
      </c>
      <c r="K2071">
        <v>0</v>
      </c>
      <c r="L2071">
        <v>0</v>
      </c>
    </row>
    <row r="2073" spans="1:12" x14ac:dyDescent="0.25">
      <c r="A2073">
        <v>1696.44131350764</v>
      </c>
      <c r="B2073">
        <v>3.8894691251916802</v>
      </c>
      <c r="C2073">
        <v>-0.21362246272381999</v>
      </c>
      <c r="D2073">
        <v>55.024108136887399</v>
      </c>
      <c r="E2073">
        <v>6.1816425323486301</v>
      </c>
      <c r="F2073">
        <v>14206.64453125</v>
      </c>
      <c r="G2073">
        <v>423.75692749023398</v>
      </c>
      <c r="H2073">
        <v>423.75692749023398</v>
      </c>
      <c r="I2073">
        <v>67.796739795768502</v>
      </c>
      <c r="J2073">
        <v>0</v>
      </c>
      <c r="K2073">
        <v>0</v>
      </c>
      <c r="L2073">
        <v>0</v>
      </c>
    </row>
    <row r="2075" spans="1:12" x14ac:dyDescent="0.25">
      <c r="A2075">
        <v>1697.46131350766</v>
      </c>
      <c r="B2075">
        <v>3.8894691251916802</v>
      </c>
      <c r="C2075">
        <v>-0.21362246272381999</v>
      </c>
      <c r="D2075">
        <v>55.024108136887399</v>
      </c>
      <c r="E2075">
        <v>6.1816425323486301</v>
      </c>
      <c r="F2075">
        <v>14206.64453125</v>
      </c>
      <c r="G2075">
        <v>423.75692749023398</v>
      </c>
      <c r="H2075">
        <v>423.75692749023398</v>
      </c>
      <c r="I2075">
        <v>67.796739795768502</v>
      </c>
      <c r="J2075">
        <v>0</v>
      </c>
      <c r="K2075">
        <v>0</v>
      </c>
      <c r="L2075">
        <v>0</v>
      </c>
    </row>
    <row r="2077" spans="1:12" x14ac:dyDescent="0.25">
      <c r="A2077">
        <v>1698.4813135076899</v>
      </c>
      <c r="B2077">
        <v>3.8894691251916802</v>
      </c>
      <c r="C2077">
        <v>-0.21362246272381999</v>
      </c>
      <c r="D2077">
        <v>55.024108136887399</v>
      </c>
      <c r="E2077">
        <v>6.1816425323486301</v>
      </c>
      <c r="F2077">
        <v>14206.64453125</v>
      </c>
      <c r="G2077">
        <v>423.75692749023398</v>
      </c>
      <c r="H2077">
        <v>423.75692749023398</v>
      </c>
      <c r="I2077">
        <v>67.796739795768502</v>
      </c>
      <c r="J2077">
        <v>0</v>
      </c>
      <c r="K2077">
        <v>0</v>
      </c>
      <c r="L2077">
        <v>0</v>
      </c>
    </row>
    <row r="2079" spans="1:12" x14ac:dyDescent="0.25">
      <c r="A2079">
        <v>1699.5013135077099</v>
      </c>
      <c r="B2079">
        <v>3.8894691251916802</v>
      </c>
      <c r="C2079">
        <v>-0.21362246272381999</v>
      </c>
      <c r="D2079">
        <v>55.024108136887399</v>
      </c>
      <c r="E2079">
        <v>6.1816425323486301</v>
      </c>
      <c r="F2079">
        <v>14206.64453125</v>
      </c>
      <c r="G2079">
        <v>423.75692749023398</v>
      </c>
      <c r="H2079">
        <v>423.75692749023398</v>
      </c>
      <c r="I2079">
        <v>67.796739795768502</v>
      </c>
      <c r="J2079">
        <v>0</v>
      </c>
      <c r="K2079">
        <v>0</v>
      </c>
      <c r="L2079">
        <v>0</v>
      </c>
    </row>
    <row r="2081" spans="1:12" x14ac:dyDescent="0.25">
      <c r="A2081">
        <v>1700.5213135077299</v>
      </c>
      <c r="B2081">
        <v>3.8894691251916802</v>
      </c>
      <c r="C2081">
        <v>-0.21362246272381999</v>
      </c>
      <c r="D2081">
        <v>55.024108136887399</v>
      </c>
      <c r="E2081">
        <v>6.1816425323486301</v>
      </c>
      <c r="F2081">
        <v>14206.64453125</v>
      </c>
      <c r="G2081">
        <v>423.75692749023398</v>
      </c>
      <c r="H2081">
        <v>423.75692749023398</v>
      </c>
      <c r="I2081">
        <v>67.796739795768502</v>
      </c>
      <c r="J2081">
        <v>0</v>
      </c>
      <c r="K2081">
        <v>0</v>
      </c>
      <c r="L2081">
        <v>0</v>
      </c>
    </row>
    <row r="2083" spans="1:12" x14ac:dyDescent="0.25">
      <c r="A2083">
        <v>1701.5413135077499</v>
      </c>
      <c r="B2083">
        <v>3.8894691251916802</v>
      </c>
      <c r="C2083">
        <v>-0.21362246272381999</v>
      </c>
      <c r="D2083">
        <v>55.024108136887399</v>
      </c>
      <c r="E2083">
        <v>6.1816425323486301</v>
      </c>
      <c r="F2083">
        <v>14206.64453125</v>
      </c>
      <c r="G2083">
        <v>423.75692749023398</v>
      </c>
      <c r="H2083">
        <v>423.75692749023398</v>
      </c>
      <c r="I2083">
        <v>67.796739795768502</v>
      </c>
      <c r="J2083">
        <v>0</v>
      </c>
      <c r="K2083">
        <v>0</v>
      </c>
      <c r="L2083">
        <v>0</v>
      </c>
    </row>
    <row r="2085" spans="1:12" x14ac:dyDescent="0.25">
      <c r="A2085">
        <v>1702.5613135077799</v>
      </c>
      <c r="B2085">
        <v>3.8894691251916802</v>
      </c>
      <c r="C2085">
        <v>-0.21362246272381999</v>
      </c>
      <c r="D2085">
        <v>55.024108136887399</v>
      </c>
      <c r="E2085">
        <v>6.1816425323486301</v>
      </c>
      <c r="F2085">
        <v>14206.64453125</v>
      </c>
      <c r="G2085">
        <v>423.75692749023398</v>
      </c>
      <c r="H2085">
        <v>423.75692749023398</v>
      </c>
      <c r="I2085">
        <v>67.796739795768502</v>
      </c>
      <c r="J2085">
        <v>0</v>
      </c>
      <c r="K2085">
        <v>0</v>
      </c>
      <c r="L2085">
        <v>0</v>
      </c>
    </row>
    <row r="2087" spans="1:12" x14ac:dyDescent="0.25">
      <c r="A2087">
        <v>1703.5813135077999</v>
      </c>
      <c r="B2087">
        <v>3.8894691251916802</v>
      </c>
      <c r="C2087">
        <v>-0.21362246272381999</v>
      </c>
      <c r="D2087">
        <v>55.024108136887399</v>
      </c>
      <c r="E2087">
        <v>6.1816425323486301</v>
      </c>
      <c r="F2087">
        <v>14206.64453125</v>
      </c>
      <c r="G2087">
        <v>423.75692749023398</v>
      </c>
      <c r="H2087">
        <v>423.75692749023398</v>
      </c>
      <c r="I2087">
        <v>67.796739795768502</v>
      </c>
      <c r="J2087">
        <v>0</v>
      </c>
      <c r="K2087">
        <v>0</v>
      </c>
      <c r="L2087">
        <v>0</v>
      </c>
    </row>
    <row r="2089" spans="1:12" x14ac:dyDescent="0.25">
      <c r="A2089">
        <v>1704.6013135078199</v>
      </c>
      <c r="B2089">
        <v>3.8894691251916802</v>
      </c>
      <c r="C2089">
        <v>-0.21362246272381999</v>
      </c>
      <c r="D2089">
        <v>55.024108136887399</v>
      </c>
      <c r="E2089">
        <v>6.1816425323486301</v>
      </c>
      <c r="F2089">
        <v>14206.64453125</v>
      </c>
      <c r="G2089">
        <v>423.75692749023398</v>
      </c>
      <c r="H2089">
        <v>423.75692749023398</v>
      </c>
      <c r="I2089">
        <v>67.796739795768502</v>
      </c>
      <c r="J2089">
        <v>0</v>
      </c>
      <c r="K2089">
        <v>0</v>
      </c>
      <c r="L2089">
        <v>0</v>
      </c>
    </row>
    <row r="2091" spans="1:12" x14ac:dyDescent="0.25">
      <c r="A2091">
        <v>1705.6213135078401</v>
      </c>
      <c r="B2091">
        <v>3.8894691251916802</v>
      </c>
      <c r="C2091">
        <v>-0.21362246272381999</v>
      </c>
      <c r="D2091">
        <v>55.024108136887399</v>
      </c>
      <c r="E2091">
        <v>6.1816425323486301</v>
      </c>
      <c r="F2091">
        <v>14206.64453125</v>
      </c>
      <c r="G2091">
        <v>423.75692749023398</v>
      </c>
      <c r="H2091">
        <v>423.75692749023398</v>
      </c>
      <c r="I2091">
        <v>67.796739795768502</v>
      </c>
      <c r="J2091">
        <v>0</v>
      </c>
      <c r="K2091">
        <v>0</v>
      </c>
      <c r="L2091">
        <v>0</v>
      </c>
    </row>
    <row r="2093" spans="1:12" x14ac:dyDescent="0.25">
      <c r="A2093">
        <v>1706.6413135078601</v>
      </c>
      <c r="B2093">
        <v>3.8894691251916802</v>
      </c>
      <c r="C2093">
        <v>-0.21362246272381999</v>
      </c>
      <c r="D2093">
        <v>55.024108136887399</v>
      </c>
      <c r="E2093">
        <v>6.1816425323486301</v>
      </c>
      <c r="F2093">
        <v>14206.64453125</v>
      </c>
      <c r="G2093">
        <v>423.75692749023398</v>
      </c>
      <c r="H2093">
        <v>423.75692749023398</v>
      </c>
      <c r="I2093">
        <v>67.796739795768502</v>
      </c>
      <c r="J2093">
        <v>0</v>
      </c>
      <c r="K2093">
        <v>0</v>
      </c>
      <c r="L2093">
        <v>0</v>
      </c>
    </row>
    <row r="2095" spans="1:12" x14ac:dyDescent="0.25">
      <c r="A2095">
        <v>1707.6613135078901</v>
      </c>
      <c r="B2095">
        <v>3.8894691251916802</v>
      </c>
      <c r="C2095">
        <v>-0.21362246272381999</v>
      </c>
      <c r="D2095">
        <v>55.024108136887399</v>
      </c>
      <c r="E2095">
        <v>6.1816425323486301</v>
      </c>
      <c r="F2095">
        <v>14206.64453125</v>
      </c>
      <c r="G2095">
        <v>423.75692749023398</v>
      </c>
      <c r="H2095">
        <v>423.75692749023398</v>
      </c>
      <c r="I2095">
        <v>67.796739795768502</v>
      </c>
      <c r="J2095">
        <v>0</v>
      </c>
      <c r="K2095">
        <v>0</v>
      </c>
      <c r="L2095">
        <v>0</v>
      </c>
    </row>
    <row r="2097" spans="1:12" x14ac:dyDescent="0.25">
      <c r="A2097">
        <v>1708.6813135079101</v>
      </c>
      <c r="B2097">
        <v>3.8894691251916802</v>
      </c>
      <c r="C2097">
        <v>-0.21362246272381999</v>
      </c>
      <c r="D2097">
        <v>55.024108136887399</v>
      </c>
      <c r="E2097">
        <v>6.1816425323486301</v>
      </c>
      <c r="F2097">
        <v>14206.64453125</v>
      </c>
      <c r="G2097">
        <v>423.75692749023398</v>
      </c>
      <c r="H2097">
        <v>423.75692749023398</v>
      </c>
      <c r="I2097">
        <v>67.796739795768502</v>
      </c>
      <c r="J2097">
        <v>0</v>
      </c>
      <c r="K2097">
        <v>0</v>
      </c>
      <c r="L2097">
        <v>0</v>
      </c>
    </row>
    <row r="2099" spans="1:12" x14ac:dyDescent="0.25">
      <c r="A2099">
        <v>1709.7013135079301</v>
      </c>
      <c r="B2099">
        <v>3.8894691251916802</v>
      </c>
      <c r="C2099">
        <v>-0.21362246272381999</v>
      </c>
      <c r="D2099">
        <v>55.024108136887399</v>
      </c>
      <c r="E2099">
        <v>6.1816425323486301</v>
      </c>
      <c r="F2099">
        <v>14206.64453125</v>
      </c>
      <c r="G2099">
        <v>423.75692749023398</v>
      </c>
      <c r="H2099">
        <v>423.75692749023398</v>
      </c>
      <c r="I2099">
        <v>67.796739795768502</v>
      </c>
      <c r="J2099">
        <v>0</v>
      </c>
      <c r="K2099">
        <v>0</v>
      </c>
      <c r="L2099">
        <v>0</v>
      </c>
    </row>
    <row r="2101" spans="1:12" x14ac:dyDescent="0.25">
      <c r="A2101">
        <v>1710.7213135079501</v>
      </c>
      <c r="B2101">
        <v>3.8894691251916802</v>
      </c>
      <c r="C2101">
        <v>-0.21362246272381999</v>
      </c>
      <c r="D2101">
        <v>55.024108136887399</v>
      </c>
      <c r="E2101">
        <v>6.1816425323486301</v>
      </c>
      <c r="F2101">
        <v>14206.64453125</v>
      </c>
      <c r="G2101">
        <v>423.75692749023398</v>
      </c>
      <c r="H2101">
        <v>423.75692749023398</v>
      </c>
      <c r="I2101">
        <v>67.796739795768502</v>
      </c>
      <c r="J2101">
        <v>0</v>
      </c>
      <c r="K2101">
        <v>0</v>
      </c>
      <c r="L2101">
        <v>0</v>
      </c>
    </row>
    <row r="2103" spans="1:12" x14ac:dyDescent="0.25">
      <c r="A2103">
        <v>1711.7413135079801</v>
      </c>
      <c r="B2103">
        <v>3.8894691251916802</v>
      </c>
      <c r="C2103">
        <v>-0.21362246272381999</v>
      </c>
      <c r="D2103">
        <v>55.024108136887399</v>
      </c>
      <c r="E2103">
        <v>6.1816425323486301</v>
      </c>
      <c r="F2103">
        <v>14206.64453125</v>
      </c>
      <c r="G2103">
        <v>423.75692749023398</v>
      </c>
      <c r="H2103">
        <v>423.75692749023398</v>
      </c>
      <c r="I2103">
        <v>67.796739795768502</v>
      </c>
      <c r="J2103">
        <v>0</v>
      </c>
      <c r="K2103">
        <v>0</v>
      </c>
      <c r="L2103">
        <v>0</v>
      </c>
    </row>
    <row r="2105" spans="1:12" x14ac:dyDescent="0.25">
      <c r="A2105">
        <v>1712.7613135080001</v>
      </c>
      <c r="B2105">
        <v>3.8894691251916802</v>
      </c>
      <c r="C2105">
        <v>-0.21362246272381999</v>
      </c>
      <c r="D2105">
        <v>55.024108136887399</v>
      </c>
      <c r="E2105">
        <v>6.1816425323486301</v>
      </c>
      <c r="F2105">
        <v>14206.64453125</v>
      </c>
      <c r="G2105">
        <v>423.75692749023398</v>
      </c>
      <c r="H2105">
        <v>423.75692749023398</v>
      </c>
      <c r="I2105">
        <v>67.796739795768502</v>
      </c>
      <c r="J2105">
        <v>0</v>
      </c>
      <c r="K2105">
        <v>0</v>
      </c>
      <c r="L2105">
        <v>0</v>
      </c>
    </row>
    <row r="2107" spans="1:12" x14ac:dyDescent="0.25">
      <c r="A2107">
        <v>1713.78131350802</v>
      </c>
      <c r="B2107">
        <v>3.8894691251916802</v>
      </c>
      <c r="C2107">
        <v>-0.21362246272381999</v>
      </c>
      <c r="D2107">
        <v>55.024108136887399</v>
      </c>
      <c r="E2107">
        <v>6.1816425323486301</v>
      </c>
      <c r="F2107">
        <v>14206.64453125</v>
      </c>
      <c r="G2107">
        <v>423.75692749023398</v>
      </c>
      <c r="H2107">
        <v>423.75692749023398</v>
      </c>
      <c r="I2107">
        <v>67.796739795768502</v>
      </c>
      <c r="J2107">
        <v>0</v>
      </c>
      <c r="K2107">
        <v>0</v>
      </c>
      <c r="L2107">
        <v>0</v>
      </c>
    </row>
    <row r="2109" spans="1:12" x14ac:dyDescent="0.25">
      <c r="A2109">
        <v>1714.80131350804</v>
      </c>
      <c r="B2109">
        <v>3.8894691251916802</v>
      </c>
      <c r="C2109">
        <v>-0.21362246272381999</v>
      </c>
      <c r="D2109">
        <v>55.024108136887399</v>
      </c>
      <c r="E2109">
        <v>6.1816425323486301</v>
      </c>
      <c r="F2109">
        <v>14206.64453125</v>
      </c>
      <c r="G2109">
        <v>423.75692749023398</v>
      </c>
      <c r="H2109">
        <v>423.75692749023398</v>
      </c>
      <c r="I2109">
        <v>67.796739795768502</v>
      </c>
      <c r="J2109">
        <v>0</v>
      </c>
      <c r="K2109">
        <v>0</v>
      </c>
      <c r="L2109">
        <v>0</v>
      </c>
    </row>
    <row r="2111" spans="1:12" x14ac:dyDescent="0.25">
      <c r="A2111">
        <v>1715.82131350806</v>
      </c>
      <c r="B2111">
        <v>3.8894691251916802</v>
      </c>
      <c r="C2111">
        <v>-0.21362246272381999</v>
      </c>
      <c r="D2111">
        <v>55.024108136887399</v>
      </c>
      <c r="E2111">
        <v>6.1816425323486301</v>
      </c>
      <c r="F2111">
        <v>14206.64453125</v>
      </c>
      <c r="G2111">
        <v>423.75692749023398</v>
      </c>
      <c r="H2111">
        <v>423.75692749023398</v>
      </c>
      <c r="I2111">
        <v>67.796739795768502</v>
      </c>
      <c r="J2111">
        <v>0</v>
      </c>
      <c r="K2111">
        <v>0</v>
      </c>
      <c r="L2111">
        <v>0</v>
      </c>
    </row>
    <row r="2113" spans="1:12" x14ac:dyDescent="0.25">
      <c r="A2113">
        <v>1716.84131350809</v>
      </c>
      <c r="B2113">
        <v>3.8894691251916802</v>
      </c>
      <c r="C2113">
        <v>-0.21362246272381999</v>
      </c>
      <c r="D2113">
        <v>55.024108136887399</v>
      </c>
      <c r="E2113">
        <v>6.1816425323486301</v>
      </c>
      <c r="F2113">
        <v>14206.64453125</v>
      </c>
      <c r="G2113">
        <v>423.75692749023398</v>
      </c>
      <c r="H2113">
        <v>423.75692749023398</v>
      </c>
      <c r="I2113">
        <v>67.796739795768502</v>
      </c>
      <c r="J2113">
        <v>0</v>
      </c>
      <c r="K2113">
        <v>0</v>
      </c>
      <c r="L2113">
        <v>0</v>
      </c>
    </row>
    <row r="2115" spans="1:12" x14ac:dyDescent="0.25">
      <c r="A2115">
        <v>1717.86131350811</v>
      </c>
      <c r="B2115">
        <v>3.8894691251916802</v>
      </c>
      <c r="C2115">
        <v>-0.21362246272381999</v>
      </c>
      <c r="D2115">
        <v>55.024108136887399</v>
      </c>
      <c r="E2115">
        <v>6.1816425323486301</v>
      </c>
      <c r="F2115">
        <v>14206.64453125</v>
      </c>
      <c r="G2115">
        <v>423.75692749023398</v>
      </c>
      <c r="H2115">
        <v>423.75692749023398</v>
      </c>
      <c r="I2115">
        <v>67.796739795768502</v>
      </c>
      <c r="J2115">
        <v>0</v>
      </c>
      <c r="K2115">
        <v>0</v>
      </c>
      <c r="L2115">
        <v>0</v>
      </c>
    </row>
    <row r="2117" spans="1:12" x14ac:dyDescent="0.25">
      <c r="A2117">
        <v>1718.88131350813</v>
      </c>
      <c r="B2117">
        <v>3.8894691251916802</v>
      </c>
      <c r="C2117">
        <v>-0.21362246272381999</v>
      </c>
      <c r="D2117">
        <v>55.024108136887399</v>
      </c>
      <c r="E2117">
        <v>6.1816425323486301</v>
      </c>
      <c r="F2117">
        <v>14206.64453125</v>
      </c>
      <c r="G2117">
        <v>423.75692749023398</v>
      </c>
      <c r="H2117">
        <v>423.75692749023398</v>
      </c>
      <c r="I2117">
        <v>67.796739795768502</v>
      </c>
      <c r="J2117">
        <v>0</v>
      </c>
      <c r="K2117">
        <v>0</v>
      </c>
      <c r="L2117">
        <v>0</v>
      </c>
    </row>
    <row r="2119" spans="1:12" x14ac:dyDescent="0.25">
      <c r="A2119">
        <v>1719.90131350815</v>
      </c>
      <c r="B2119">
        <v>3.8894691251916802</v>
      </c>
      <c r="C2119">
        <v>-0.21362246272381999</v>
      </c>
      <c r="D2119">
        <v>55.024108136887399</v>
      </c>
      <c r="E2119">
        <v>6.1816425323486301</v>
      </c>
      <c r="F2119">
        <v>14206.64453125</v>
      </c>
      <c r="G2119">
        <v>423.75692749023398</v>
      </c>
      <c r="H2119">
        <v>423.75692749023398</v>
      </c>
      <c r="I2119">
        <v>67.796739795768502</v>
      </c>
      <c r="J2119">
        <v>0</v>
      </c>
      <c r="K2119">
        <v>0</v>
      </c>
      <c r="L2119">
        <v>0</v>
      </c>
    </row>
    <row r="2121" spans="1:12" x14ac:dyDescent="0.25">
      <c r="A2121">
        <v>1720.92131350818</v>
      </c>
      <c r="B2121">
        <v>3.8894691251916802</v>
      </c>
      <c r="C2121">
        <v>-0.21362246272381999</v>
      </c>
      <c r="D2121">
        <v>55.024108136887399</v>
      </c>
      <c r="E2121">
        <v>6.1816425323486301</v>
      </c>
      <c r="F2121">
        <v>14206.64453125</v>
      </c>
      <c r="G2121">
        <v>423.75692749023398</v>
      </c>
      <c r="H2121">
        <v>423.75692749023398</v>
      </c>
      <c r="I2121">
        <v>67.796739795768502</v>
      </c>
      <c r="J2121">
        <v>0</v>
      </c>
      <c r="K2121">
        <v>0</v>
      </c>
      <c r="L2121">
        <v>0</v>
      </c>
    </row>
    <row r="2123" spans="1:12" x14ac:dyDescent="0.25">
      <c r="A2123">
        <v>1721.9413135082</v>
      </c>
      <c r="B2123">
        <v>3.8894691251916802</v>
      </c>
      <c r="C2123">
        <v>-0.21362246272381999</v>
      </c>
      <c r="D2123">
        <v>55.024108136887399</v>
      </c>
      <c r="E2123">
        <v>6.1816425323486301</v>
      </c>
      <c r="F2123">
        <v>14206.64453125</v>
      </c>
      <c r="G2123">
        <v>423.75692749023398</v>
      </c>
      <c r="H2123">
        <v>423.75692749023398</v>
      </c>
      <c r="I2123">
        <v>67.796739795768502</v>
      </c>
      <c r="J2123">
        <v>0</v>
      </c>
      <c r="K2123">
        <v>0</v>
      </c>
      <c r="L2123">
        <v>0</v>
      </c>
    </row>
    <row r="2125" spans="1:12" x14ac:dyDescent="0.25">
      <c r="A2125">
        <v>1722.96131350822</v>
      </c>
      <c r="B2125">
        <v>3.8894691251916802</v>
      </c>
      <c r="C2125">
        <v>-0.21362246272381999</v>
      </c>
      <c r="D2125">
        <v>55.024108136887399</v>
      </c>
      <c r="E2125">
        <v>6.1816425323486301</v>
      </c>
      <c r="F2125">
        <v>14206.64453125</v>
      </c>
      <c r="G2125">
        <v>423.75692749023398</v>
      </c>
      <c r="H2125">
        <v>423.75692749023398</v>
      </c>
      <c r="I2125">
        <v>67.796739795768502</v>
      </c>
      <c r="J2125">
        <v>0</v>
      </c>
      <c r="K2125">
        <v>0</v>
      </c>
      <c r="L2125">
        <v>0</v>
      </c>
    </row>
    <row r="2127" spans="1:12" x14ac:dyDescent="0.25">
      <c r="A2127">
        <v>1723.98131350824</v>
      </c>
      <c r="B2127">
        <v>3.8894691251916802</v>
      </c>
      <c r="C2127">
        <v>-0.21362246272381999</v>
      </c>
      <c r="D2127">
        <v>55.024108136887399</v>
      </c>
      <c r="E2127">
        <v>6.1816425323486301</v>
      </c>
      <c r="F2127">
        <v>14206.64453125</v>
      </c>
      <c r="G2127">
        <v>423.75692749023398</v>
      </c>
      <c r="H2127">
        <v>423.75692749023398</v>
      </c>
      <c r="I2127">
        <v>67.796739795768502</v>
      </c>
      <c r="J2127">
        <v>0</v>
      </c>
      <c r="K2127">
        <v>0</v>
      </c>
      <c r="L2127">
        <v>0</v>
      </c>
    </row>
    <row r="2129" spans="1:12" x14ac:dyDescent="0.25">
      <c r="A2129">
        <v>1725.00131350827</v>
      </c>
      <c r="B2129">
        <v>3.8894691251916802</v>
      </c>
      <c r="C2129">
        <v>-0.21362246272381999</v>
      </c>
      <c r="D2129">
        <v>55.024108136887399</v>
      </c>
      <c r="E2129">
        <v>6.1816425323486301</v>
      </c>
      <c r="F2129">
        <v>14206.64453125</v>
      </c>
      <c r="G2129">
        <v>423.75692749023398</v>
      </c>
      <c r="H2129">
        <v>423.75692749023398</v>
      </c>
      <c r="I2129">
        <v>67.796739795768502</v>
      </c>
      <c r="J2129">
        <v>0</v>
      </c>
      <c r="K2129">
        <v>0</v>
      </c>
      <c r="L2129">
        <v>0</v>
      </c>
    </row>
    <row r="2131" spans="1:12" x14ac:dyDescent="0.25">
      <c r="A2131">
        <v>1726.0213135082899</v>
      </c>
      <c r="B2131">
        <v>3.8894691251916802</v>
      </c>
      <c r="C2131">
        <v>-0.21362246272381999</v>
      </c>
      <c r="D2131">
        <v>55.024108136887399</v>
      </c>
      <c r="E2131">
        <v>6.1816425323486301</v>
      </c>
      <c r="F2131">
        <v>14206.64453125</v>
      </c>
      <c r="G2131">
        <v>423.75692749023398</v>
      </c>
      <c r="H2131">
        <v>423.75692749023398</v>
      </c>
      <c r="I2131">
        <v>67.796739795768502</v>
      </c>
      <c r="J2131">
        <v>0</v>
      </c>
      <c r="K2131">
        <v>0</v>
      </c>
      <c r="L2131">
        <v>0</v>
      </c>
    </row>
    <row r="2133" spans="1:12" x14ac:dyDescent="0.25">
      <c r="A2133">
        <v>1727.0413135083099</v>
      </c>
      <c r="B2133">
        <v>3.8894691251916802</v>
      </c>
      <c r="C2133">
        <v>-0.21362246272381999</v>
      </c>
      <c r="D2133">
        <v>55.024108136887399</v>
      </c>
      <c r="E2133">
        <v>6.1816425323486301</v>
      </c>
      <c r="F2133">
        <v>14206.64453125</v>
      </c>
      <c r="G2133">
        <v>423.75692749023398</v>
      </c>
      <c r="H2133">
        <v>423.75692749023398</v>
      </c>
      <c r="I2133">
        <v>67.796739795768502</v>
      </c>
      <c r="J2133">
        <v>0</v>
      </c>
      <c r="K2133">
        <v>0</v>
      </c>
      <c r="L2133">
        <v>0</v>
      </c>
    </row>
    <row r="2135" spans="1:12" x14ac:dyDescent="0.25">
      <c r="A2135">
        <v>1728.0613135083299</v>
      </c>
      <c r="B2135">
        <v>3.8894691251916802</v>
      </c>
      <c r="C2135">
        <v>-0.21362246272381999</v>
      </c>
      <c r="D2135">
        <v>55.024108136887399</v>
      </c>
      <c r="E2135">
        <v>6.1816425323486301</v>
      </c>
      <c r="F2135">
        <v>14206.64453125</v>
      </c>
      <c r="G2135">
        <v>423.75692749023398</v>
      </c>
      <c r="H2135">
        <v>423.75692749023398</v>
      </c>
      <c r="I2135">
        <v>67.796739795768502</v>
      </c>
      <c r="J2135">
        <v>0</v>
      </c>
      <c r="K2135">
        <v>0</v>
      </c>
      <c r="L2135">
        <v>0</v>
      </c>
    </row>
    <row r="2137" spans="1:12" x14ac:dyDescent="0.25">
      <c r="A2137">
        <v>1729.0813135083499</v>
      </c>
      <c r="B2137">
        <v>3.8894691251916802</v>
      </c>
      <c r="C2137">
        <v>-0.21362246272381999</v>
      </c>
      <c r="D2137">
        <v>55.024108136887399</v>
      </c>
      <c r="E2137">
        <v>6.1816425323486301</v>
      </c>
      <c r="F2137">
        <v>14206.64453125</v>
      </c>
      <c r="G2137">
        <v>423.75692749023398</v>
      </c>
      <c r="H2137">
        <v>423.75692749023398</v>
      </c>
      <c r="I2137">
        <v>67.796739795768502</v>
      </c>
      <c r="J2137">
        <v>0</v>
      </c>
      <c r="K2137">
        <v>0</v>
      </c>
      <c r="L2137">
        <v>0</v>
      </c>
    </row>
    <row r="2139" spans="1:12" x14ac:dyDescent="0.25">
      <c r="A2139">
        <v>1730.1013135083799</v>
      </c>
      <c r="B2139">
        <v>3.8894691251916802</v>
      </c>
      <c r="C2139">
        <v>-0.21362246272381999</v>
      </c>
      <c r="D2139">
        <v>55.024108136887399</v>
      </c>
      <c r="E2139">
        <v>6.1816425323486301</v>
      </c>
      <c r="F2139">
        <v>14206.64453125</v>
      </c>
      <c r="G2139">
        <v>423.75692749023398</v>
      </c>
      <c r="H2139">
        <v>423.75692749023398</v>
      </c>
      <c r="I2139">
        <v>67.796739795768502</v>
      </c>
      <c r="J2139">
        <v>0</v>
      </c>
      <c r="K2139">
        <v>0</v>
      </c>
      <c r="L2139">
        <v>0</v>
      </c>
    </row>
    <row r="2141" spans="1:12" x14ac:dyDescent="0.25">
      <c r="A2141">
        <v>1731.1213135083999</v>
      </c>
      <c r="B2141">
        <v>3.8894691251916802</v>
      </c>
      <c r="C2141">
        <v>-0.21362246272381999</v>
      </c>
      <c r="D2141">
        <v>55.024108136887399</v>
      </c>
      <c r="E2141">
        <v>6.1816425323486301</v>
      </c>
      <c r="F2141">
        <v>14206.64453125</v>
      </c>
      <c r="G2141">
        <v>423.75692749023398</v>
      </c>
      <c r="H2141">
        <v>423.75692749023398</v>
      </c>
      <c r="I2141">
        <v>67.796739795768502</v>
      </c>
      <c r="J2141">
        <v>0</v>
      </c>
      <c r="K2141">
        <v>0</v>
      </c>
      <c r="L2141">
        <v>0</v>
      </c>
    </row>
    <row r="2143" spans="1:12" x14ac:dyDescent="0.25">
      <c r="A2143">
        <v>1732.1413135084199</v>
      </c>
      <c r="B2143">
        <v>3.8894691251916802</v>
      </c>
      <c r="C2143">
        <v>-0.21362246272381999</v>
      </c>
      <c r="D2143">
        <v>55.024108136887399</v>
      </c>
      <c r="E2143">
        <v>6.1816425323486301</v>
      </c>
      <c r="F2143">
        <v>14206.64453125</v>
      </c>
      <c r="G2143">
        <v>423.75692749023398</v>
      </c>
      <c r="H2143">
        <v>423.75692749023398</v>
      </c>
      <c r="I2143">
        <v>67.796739795768502</v>
      </c>
      <c r="J2143">
        <v>0</v>
      </c>
      <c r="K2143">
        <v>0</v>
      </c>
      <c r="L2143">
        <v>0</v>
      </c>
    </row>
    <row r="2145" spans="1:12" x14ac:dyDescent="0.25">
      <c r="A2145">
        <v>1733.1613135084399</v>
      </c>
      <c r="B2145">
        <v>3.8894691251916802</v>
      </c>
      <c r="C2145">
        <v>-0.21362246272381999</v>
      </c>
      <c r="D2145">
        <v>55.024108136887399</v>
      </c>
      <c r="E2145">
        <v>6.1816425323486301</v>
      </c>
      <c r="F2145">
        <v>14206.64453125</v>
      </c>
      <c r="G2145">
        <v>423.75692749023398</v>
      </c>
      <c r="H2145">
        <v>423.75692749023398</v>
      </c>
      <c r="I2145">
        <v>67.796739795768502</v>
      </c>
      <c r="J2145">
        <v>0</v>
      </c>
      <c r="K2145">
        <v>0</v>
      </c>
      <c r="L2145">
        <v>0</v>
      </c>
    </row>
    <row r="2147" spans="1:12" x14ac:dyDescent="0.25">
      <c r="A2147">
        <v>1734.1813135084701</v>
      </c>
      <c r="B2147">
        <v>3.8894691251916802</v>
      </c>
      <c r="C2147">
        <v>-0.21362246272381999</v>
      </c>
      <c r="D2147">
        <v>55.024108136887399</v>
      </c>
      <c r="E2147">
        <v>6.1816425323486301</v>
      </c>
      <c r="F2147">
        <v>14206.64453125</v>
      </c>
      <c r="G2147">
        <v>423.75692749023398</v>
      </c>
      <c r="H2147">
        <v>423.75692749023398</v>
      </c>
      <c r="I2147">
        <v>67.796739795768502</v>
      </c>
      <c r="J2147">
        <v>0</v>
      </c>
      <c r="K2147">
        <v>0</v>
      </c>
      <c r="L2147">
        <v>0</v>
      </c>
    </row>
    <row r="2149" spans="1:12" x14ac:dyDescent="0.25">
      <c r="A2149">
        <v>1735.2013135084901</v>
      </c>
      <c r="B2149">
        <v>3.8894691251916802</v>
      </c>
      <c r="C2149">
        <v>-0.21362246272381999</v>
      </c>
      <c r="D2149">
        <v>55.024108136887399</v>
      </c>
      <c r="E2149">
        <v>6.1816425323486301</v>
      </c>
      <c r="F2149">
        <v>14206.64453125</v>
      </c>
      <c r="G2149">
        <v>423.75692749023398</v>
      </c>
      <c r="H2149">
        <v>423.75692749023398</v>
      </c>
      <c r="I2149">
        <v>67.796739795768502</v>
      </c>
      <c r="J2149">
        <v>0</v>
      </c>
      <c r="K2149">
        <v>0</v>
      </c>
      <c r="L2149">
        <v>0</v>
      </c>
    </row>
    <row r="2151" spans="1:12" x14ac:dyDescent="0.25">
      <c r="A2151">
        <v>1736.2213135085101</v>
      </c>
      <c r="B2151">
        <v>3.8894691251916802</v>
      </c>
      <c r="C2151">
        <v>-0.21362246272381999</v>
      </c>
      <c r="D2151">
        <v>55.024108136887399</v>
      </c>
      <c r="E2151">
        <v>6.1816425323486301</v>
      </c>
      <c r="F2151">
        <v>14206.64453125</v>
      </c>
      <c r="G2151">
        <v>423.75692749023398</v>
      </c>
      <c r="H2151">
        <v>423.75692749023398</v>
      </c>
      <c r="I2151">
        <v>67.796739795768502</v>
      </c>
      <c r="J2151">
        <v>0</v>
      </c>
      <c r="K2151">
        <v>0</v>
      </c>
      <c r="L2151">
        <v>0</v>
      </c>
    </row>
    <row r="2153" spans="1:12" x14ac:dyDescent="0.25">
      <c r="A2153">
        <v>1737.2413135085301</v>
      </c>
      <c r="B2153">
        <v>3.8894691251916802</v>
      </c>
      <c r="C2153">
        <v>-0.21362246272381999</v>
      </c>
      <c r="D2153">
        <v>55.024108136887399</v>
      </c>
      <c r="E2153">
        <v>6.1816425323486301</v>
      </c>
      <c r="F2153">
        <v>14206.64453125</v>
      </c>
      <c r="G2153">
        <v>423.75692749023398</v>
      </c>
      <c r="H2153">
        <v>423.75692749023398</v>
      </c>
      <c r="I2153">
        <v>67.796739795768502</v>
      </c>
      <c r="J2153">
        <v>0</v>
      </c>
      <c r="K2153">
        <v>0</v>
      </c>
      <c r="L2153">
        <v>0</v>
      </c>
    </row>
    <row r="2155" spans="1:12" x14ac:dyDescent="0.25">
      <c r="A2155">
        <v>1738.2613135085501</v>
      </c>
      <c r="B2155">
        <v>3.8894691251916802</v>
      </c>
      <c r="C2155">
        <v>-0.21362246272381999</v>
      </c>
      <c r="D2155">
        <v>55.024108136887399</v>
      </c>
      <c r="E2155">
        <v>6.1816425323486301</v>
      </c>
      <c r="F2155">
        <v>14206.64453125</v>
      </c>
      <c r="G2155">
        <v>423.75692749023398</v>
      </c>
      <c r="H2155">
        <v>423.75692749023398</v>
      </c>
      <c r="I2155">
        <v>67.796739795768502</v>
      </c>
      <c r="J2155">
        <v>0</v>
      </c>
      <c r="K2155">
        <v>0</v>
      </c>
      <c r="L2155">
        <v>0</v>
      </c>
    </row>
    <row r="2157" spans="1:12" x14ac:dyDescent="0.25">
      <c r="A2157">
        <v>1739.2813135085801</v>
      </c>
      <c r="B2157">
        <v>3.8894691251916802</v>
      </c>
      <c r="C2157">
        <v>-0.21362246272381999</v>
      </c>
      <c r="D2157">
        <v>55.024108136887399</v>
      </c>
      <c r="E2157">
        <v>6.1816425323486301</v>
      </c>
      <c r="F2157">
        <v>14206.64453125</v>
      </c>
      <c r="G2157">
        <v>423.75692749023398</v>
      </c>
      <c r="H2157">
        <v>423.75692749023398</v>
      </c>
      <c r="I2157">
        <v>67.796739795768502</v>
      </c>
      <c r="J2157">
        <v>0</v>
      </c>
      <c r="K2157">
        <v>0</v>
      </c>
      <c r="L2157">
        <v>0</v>
      </c>
    </row>
    <row r="2159" spans="1:12" x14ac:dyDescent="0.25">
      <c r="A2159">
        <v>1740.3013135086001</v>
      </c>
      <c r="B2159">
        <v>3.8894691251916802</v>
      </c>
      <c r="C2159">
        <v>-0.21362246272381999</v>
      </c>
      <c r="D2159">
        <v>55.024108136887399</v>
      </c>
      <c r="E2159">
        <v>6.1816425323486301</v>
      </c>
      <c r="F2159">
        <v>14206.64453125</v>
      </c>
      <c r="G2159">
        <v>423.75692749023398</v>
      </c>
      <c r="H2159">
        <v>423.75692749023398</v>
      </c>
      <c r="I2159">
        <v>67.796739795768502</v>
      </c>
      <c r="J2159">
        <v>0</v>
      </c>
      <c r="K2159">
        <v>0</v>
      </c>
      <c r="L2159">
        <v>0</v>
      </c>
    </row>
    <row r="2161" spans="1:12" x14ac:dyDescent="0.25">
      <c r="A2161">
        <v>1741.3213135086201</v>
      </c>
      <c r="B2161">
        <v>3.8894691251916802</v>
      </c>
      <c r="C2161">
        <v>-0.21362246272381999</v>
      </c>
      <c r="D2161">
        <v>55.024108136887399</v>
      </c>
      <c r="E2161">
        <v>6.1816425323486301</v>
      </c>
      <c r="F2161">
        <v>14206.64453125</v>
      </c>
      <c r="G2161">
        <v>423.75692749023398</v>
      </c>
      <c r="H2161">
        <v>423.75692749023398</v>
      </c>
      <c r="I2161">
        <v>67.796739795768502</v>
      </c>
      <c r="J2161">
        <v>0</v>
      </c>
      <c r="K2161">
        <v>0</v>
      </c>
      <c r="L2161">
        <v>0</v>
      </c>
    </row>
    <row r="2163" spans="1:12" x14ac:dyDescent="0.25">
      <c r="A2163">
        <v>1742.34131350864</v>
      </c>
      <c r="B2163">
        <v>3.8894691251916802</v>
      </c>
      <c r="C2163">
        <v>-0.21362246272381999</v>
      </c>
      <c r="D2163">
        <v>55.024108136887399</v>
      </c>
      <c r="E2163">
        <v>6.1816425323486301</v>
      </c>
      <c r="F2163">
        <v>14206.64453125</v>
      </c>
      <c r="G2163">
        <v>423.75692749023398</v>
      </c>
      <c r="H2163">
        <v>423.75692749023398</v>
      </c>
      <c r="I2163">
        <v>67.796739795768502</v>
      </c>
      <c r="J2163">
        <v>0</v>
      </c>
      <c r="K2163">
        <v>0</v>
      </c>
      <c r="L2163">
        <v>0</v>
      </c>
    </row>
    <row r="2165" spans="1:12" x14ac:dyDescent="0.25">
      <c r="A2165">
        <v>1743.36131350867</v>
      </c>
      <c r="B2165">
        <v>3.8894691251916802</v>
      </c>
      <c r="C2165">
        <v>-0.21362246272381999</v>
      </c>
      <c r="D2165">
        <v>55.024108136887399</v>
      </c>
      <c r="E2165">
        <v>6.1816425323486301</v>
      </c>
      <c r="F2165">
        <v>14206.64453125</v>
      </c>
      <c r="G2165">
        <v>423.75692749023398</v>
      </c>
      <c r="H2165">
        <v>423.75692749023398</v>
      </c>
      <c r="I2165">
        <v>67.796739795768502</v>
      </c>
      <c r="J2165">
        <v>0</v>
      </c>
      <c r="K2165">
        <v>0</v>
      </c>
      <c r="L2165">
        <v>0</v>
      </c>
    </row>
    <row r="2167" spans="1:12" x14ac:dyDescent="0.25">
      <c r="A2167">
        <v>1744.38131350869</v>
      </c>
      <c r="B2167">
        <v>3.8894691251916802</v>
      </c>
      <c r="C2167">
        <v>-0.21362246272381999</v>
      </c>
      <c r="D2167">
        <v>55.024108136887399</v>
      </c>
      <c r="E2167">
        <v>6.1816425323486301</v>
      </c>
      <c r="F2167">
        <v>14206.64453125</v>
      </c>
      <c r="G2167">
        <v>423.75692749023398</v>
      </c>
      <c r="H2167">
        <v>423.75692749023398</v>
      </c>
      <c r="I2167">
        <v>67.796739795768502</v>
      </c>
      <c r="J2167">
        <v>0</v>
      </c>
      <c r="K2167">
        <v>0</v>
      </c>
      <c r="L2167">
        <v>0</v>
      </c>
    </row>
    <row r="2169" spans="1:12" x14ac:dyDescent="0.25">
      <c r="A2169">
        <v>1745.40131350871</v>
      </c>
      <c r="B2169">
        <v>3.8894691251916802</v>
      </c>
      <c r="C2169">
        <v>-0.21362246272381999</v>
      </c>
      <c r="D2169">
        <v>55.024108136887399</v>
      </c>
      <c r="E2169">
        <v>6.1816425323486301</v>
      </c>
      <c r="F2169">
        <v>14206.64453125</v>
      </c>
      <c r="G2169">
        <v>423.75692749023398</v>
      </c>
      <c r="H2169">
        <v>423.75692749023398</v>
      </c>
      <c r="I2169">
        <v>67.796739795768502</v>
      </c>
      <c r="J2169">
        <v>0</v>
      </c>
      <c r="K2169">
        <v>0</v>
      </c>
      <c r="L2169">
        <v>0</v>
      </c>
    </row>
    <row r="2171" spans="1:12" x14ac:dyDescent="0.25">
      <c r="A2171">
        <v>1746.42131350873</v>
      </c>
      <c r="B2171">
        <v>3.8894691251916802</v>
      </c>
      <c r="C2171">
        <v>-0.21362246272381999</v>
      </c>
      <c r="D2171">
        <v>55.024108136887399</v>
      </c>
      <c r="E2171">
        <v>6.1816425323486301</v>
      </c>
      <c r="F2171">
        <v>14206.64453125</v>
      </c>
      <c r="G2171">
        <v>423.75692749023398</v>
      </c>
      <c r="H2171">
        <v>423.75692749023398</v>
      </c>
      <c r="I2171">
        <v>67.796739795768502</v>
      </c>
      <c r="J2171">
        <v>0</v>
      </c>
      <c r="K2171">
        <v>0</v>
      </c>
      <c r="L2171">
        <v>0</v>
      </c>
    </row>
    <row r="2173" spans="1:12" x14ac:dyDescent="0.25">
      <c r="A2173">
        <v>1747.44131350875</v>
      </c>
      <c r="B2173">
        <v>3.8894691251916802</v>
      </c>
      <c r="C2173">
        <v>-0.21362246272381999</v>
      </c>
      <c r="D2173">
        <v>55.024108136887399</v>
      </c>
      <c r="E2173">
        <v>6.1816425323486301</v>
      </c>
      <c r="F2173">
        <v>14206.64453125</v>
      </c>
      <c r="G2173">
        <v>423.75692749023398</v>
      </c>
      <c r="H2173">
        <v>423.75692749023398</v>
      </c>
      <c r="I2173">
        <v>67.796739795768502</v>
      </c>
      <c r="J2173">
        <v>0</v>
      </c>
      <c r="K2173">
        <v>0</v>
      </c>
      <c r="L2173">
        <v>0</v>
      </c>
    </row>
    <row r="2175" spans="1:12" x14ac:dyDescent="0.25">
      <c r="A2175">
        <v>1748.46131350878</v>
      </c>
      <c r="B2175">
        <v>3.8894691251916802</v>
      </c>
      <c r="C2175">
        <v>-0.21362246272381999</v>
      </c>
      <c r="D2175">
        <v>55.024108136887399</v>
      </c>
      <c r="E2175">
        <v>6.1816425323486301</v>
      </c>
      <c r="F2175">
        <v>14206.64453125</v>
      </c>
      <c r="G2175">
        <v>423.75692749023398</v>
      </c>
      <c r="H2175">
        <v>423.75692749023398</v>
      </c>
      <c r="I2175">
        <v>67.796739795768502</v>
      </c>
      <c r="J2175">
        <v>0</v>
      </c>
      <c r="K2175">
        <v>0</v>
      </c>
      <c r="L2175">
        <v>0</v>
      </c>
    </row>
    <row r="2177" spans="1:12" x14ac:dyDescent="0.25">
      <c r="A2177">
        <v>1749.4813135088</v>
      </c>
      <c r="B2177">
        <v>3.8894691251916802</v>
      </c>
      <c r="C2177">
        <v>-0.21362246272381999</v>
      </c>
      <c r="D2177">
        <v>55.024108136887399</v>
      </c>
      <c r="E2177">
        <v>6.1816425323486301</v>
      </c>
      <c r="F2177">
        <v>14206.64453125</v>
      </c>
      <c r="G2177">
        <v>423.75692749023398</v>
      </c>
      <c r="H2177">
        <v>423.75692749023398</v>
      </c>
      <c r="I2177">
        <v>67.796739795768502</v>
      </c>
      <c r="J2177">
        <v>0</v>
      </c>
      <c r="K2177">
        <v>0</v>
      </c>
      <c r="L2177">
        <v>0</v>
      </c>
    </row>
    <row r="2179" spans="1:12" x14ac:dyDescent="0.25">
      <c r="A2179">
        <v>1750.50131350882</v>
      </c>
      <c r="B2179">
        <v>3.8894691251916802</v>
      </c>
      <c r="C2179">
        <v>-0.21362246272381999</v>
      </c>
      <c r="D2179">
        <v>55.024108136887399</v>
      </c>
      <c r="E2179">
        <v>6.1816425323486301</v>
      </c>
      <c r="F2179">
        <v>14206.64453125</v>
      </c>
      <c r="G2179">
        <v>423.75692749023398</v>
      </c>
      <c r="H2179">
        <v>423.75692749023398</v>
      </c>
      <c r="I2179">
        <v>67.796739795768502</v>
      </c>
      <c r="J2179">
        <v>0</v>
      </c>
      <c r="K2179">
        <v>0</v>
      </c>
      <c r="L2179">
        <v>0</v>
      </c>
    </row>
    <row r="2181" spans="1:12" x14ac:dyDescent="0.25">
      <c r="A2181">
        <v>1751.52131350884</v>
      </c>
      <c r="B2181">
        <v>3.8894691251916802</v>
      </c>
      <c r="C2181">
        <v>-0.21362246272381999</v>
      </c>
      <c r="D2181">
        <v>55.024108136887399</v>
      </c>
      <c r="E2181">
        <v>6.1816425323486301</v>
      </c>
      <c r="F2181">
        <v>14206.64453125</v>
      </c>
      <c r="G2181">
        <v>423.75692749023398</v>
      </c>
      <c r="H2181">
        <v>423.75692749023398</v>
      </c>
      <c r="I2181">
        <v>67.796739795768502</v>
      </c>
      <c r="J2181">
        <v>0</v>
      </c>
      <c r="K2181">
        <v>0</v>
      </c>
      <c r="L2181">
        <v>0</v>
      </c>
    </row>
    <row r="2183" spans="1:12" x14ac:dyDescent="0.25">
      <c r="A2183">
        <v>1752.54131350887</v>
      </c>
      <c r="B2183">
        <v>3.8894691251916802</v>
      </c>
      <c r="C2183">
        <v>-0.21362246272381999</v>
      </c>
      <c r="D2183">
        <v>55.024108136887399</v>
      </c>
      <c r="E2183">
        <v>6.1816425323486301</v>
      </c>
      <c r="F2183">
        <v>14206.64453125</v>
      </c>
      <c r="G2183">
        <v>423.75692749023398</v>
      </c>
      <c r="H2183">
        <v>423.75692749023398</v>
      </c>
      <c r="I2183">
        <v>67.796739795768502</v>
      </c>
      <c r="J2183">
        <v>0</v>
      </c>
      <c r="K2183">
        <v>0</v>
      </c>
      <c r="L2183">
        <v>0</v>
      </c>
    </row>
    <row r="2185" spans="1:12" x14ac:dyDescent="0.25">
      <c r="A2185">
        <v>1753.56131350889</v>
      </c>
      <c r="B2185">
        <v>3.8894691251916802</v>
      </c>
      <c r="C2185">
        <v>-0.21362246272381999</v>
      </c>
      <c r="D2185">
        <v>55.024108136887399</v>
      </c>
      <c r="E2185">
        <v>6.1816425323486301</v>
      </c>
      <c r="F2185">
        <v>14206.64453125</v>
      </c>
      <c r="G2185">
        <v>423.75692749023398</v>
      </c>
      <c r="H2185">
        <v>423.75692749023398</v>
      </c>
      <c r="I2185">
        <v>67.796739795768502</v>
      </c>
      <c r="J2185">
        <v>0</v>
      </c>
      <c r="K2185">
        <v>0</v>
      </c>
      <c r="L2185">
        <v>0</v>
      </c>
    </row>
    <row r="2187" spans="1:12" x14ac:dyDescent="0.25">
      <c r="A2187">
        <v>1754.5813135089099</v>
      </c>
      <c r="B2187">
        <v>3.8894691251916802</v>
      </c>
      <c r="C2187">
        <v>-0.21362246272381999</v>
      </c>
      <c r="D2187">
        <v>55.024108136887399</v>
      </c>
      <c r="E2187">
        <v>6.1816425323486301</v>
      </c>
      <c r="F2187">
        <v>14206.64453125</v>
      </c>
      <c r="G2187">
        <v>423.75692749023398</v>
      </c>
      <c r="H2187">
        <v>423.75692749023398</v>
      </c>
      <c r="I2187">
        <v>67.796739795768502</v>
      </c>
      <c r="J2187">
        <v>0</v>
      </c>
      <c r="K2187">
        <v>0</v>
      </c>
      <c r="L2187">
        <v>0</v>
      </c>
    </row>
    <row r="2189" spans="1:12" x14ac:dyDescent="0.25">
      <c r="A2189">
        <v>1755.6013135089299</v>
      </c>
      <c r="B2189">
        <v>3.8894691251916802</v>
      </c>
      <c r="C2189">
        <v>-0.21362246272381999</v>
      </c>
      <c r="D2189">
        <v>55.024108136887399</v>
      </c>
      <c r="E2189">
        <v>6.1816425323486301</v>
      </c>
      <c r="F2189">
        <v>14206.64453125</v>
      </c>
      <c r="G2189">
        <v>423.75692749023398</v>
      </c>
      <c r="H2189">
        <v>423.75692749023398</v>
      </c>
      <c r="I2189">
        <v>67.796739795768502</v>
      </c>
      <c r="J2189">
        <v>0</v>
      </c>
      <c r="K2189">
        <v>0</v>
      </c>
      <c r="L2189">
        <v>0</v>
      </c>
    </row>
    <row r="2191" spans="1:12" x14ac:dyDescent="0.25">
      <c r="A2191">
        <v>1756.6213135089599</v>
      </c>
      <c r="B2191">
        <v>3.8894691251916802</v>
      </c>
      <c r="C2191">
        <v>-0.21362246272381999</v>
      </c>
      <c r="D2191">
        <v>55.024108136887399</v>
      </c>
      <c r="E2191">
        <v>6.1816425323486301</v>
      </c>
      <c r="F2191">
        <v>14206.64453125</v>
      </c>
      <c r="G2191">
        <v>423.75692749023398</v>
      </c>
      <c r="H2191">
        <v>423.75692749023398</v>
      </c>
      <c r="I2191">
        <v>67.796739795768502</v>
      </c>
      <c r="J2191">
        <v>0</v>
      </c>
      <c r="K2191">
        <v>0</v>
      </c>
      <c r="L2191">
        <v>0</v>
      </c>
    </row>
    <row r="2193" spans="1:12" x14ac:dyDescent="0.25">
      <c r="A2193">
        <v>1757.6413135089799</v>
      </c>
      <c r="B2193">
        <v>3.8894691251916802</v>
      </c>
      <c r="C2193">
        <v>-0.21362246272381999</v>
      </c>
      <c r="D2193">
        <v>55.024108136887399</v>
      </c>
      <c r="E2193">
        <v>6.1816425323486301</v>
      </c>
      <c r="F2193">
        <v>14206.64453125</v>
      </c>
      <c r="G2193">
        <v>423.75692749023398</v>
      </c>
      <c r="H2193">
        <v>423.75692749023398</v>
      </c>
      <c r="I2193">
        <v>67.796739795768502</v>
      </c>
      <c r="J2193">
        <v>0</v>
      </c>
      <c r="K2193">
        <v>0</v>
      </c>
      <c r="L2193">
        <v>0</v>
      </c>
    </row>
    <row r="2195" spans="1:12" x14ac:dyDescent="0.25">
      <c r="A2195">
        <v>1758.6613135089999</v>
      </c>
      <c r="B2195">
        <v>3.8894691251916802</v>
      </c>
      <c r="C2195">
        <v>-0.21362246272381999</v>
      </c>
      <c r="D2195">
        <v>55.024108136887399</v>
      </c>
      <c r="E2195">
        <v>6.1816425323486301</v>
      </c>
      <c r="F2195">
        <v>14206.64453125</v>
      </c>
      <c r="G2195">
        <v>423.75692749023398</v>
      </c>
      <c r="H2195">
        <v>423.75692749023398</v>
      </c>
      <c r="I2195">
        <v>67.796739795768502</v>
      </c>
      <c r="J2195">
        <v>0</v>
      </c>
      <c r="K2195">
        <v>0</v>
      </c>
      <c r="L2195">
        <v>0</v>
      </c>
    </row>
    <row r="2197" spans="1:12" x14ac:dyDescent="0.25">
      <c r="A2197">
        <v>1759.6813135090199</v>
      </c>
      <c r="B2197">
        <v>3.8894691251916802</v>
      </c>
      <c r="C2197">
        <v>-0.21362246272381999</v>
      </c>
      <c r="D2197">
        <v>55.024108136887399</v>
      </c>
      <c r="E2197">
        <v>6.1816425323486301</v>
      </c>
      <c r="F2197">
        <v>14206.64453125</v>
      </c>
      <c r="G2197">
        <v>423.75692749023398</v>
      </c>
      <c r="H2197">
        <v>423.75692749023398</v>
      </c>
      <c r="I2197">
        <v>67.796739795768502</v>
      </c>
      <c r="J2197">
        <v>0</v>
      </c>
      <c r="K2197">
        <v>0</v>
      </c>
      <c r="L2197">
        <v>0</v>
      </c>
    </row>
    <row r="2199" spans="1:12" x14ac:dyDescent="0.25">
      <c r="A2199">
        <v>1760.7013135090399</v>
      </c>
      <c r="B2199">
        <v>3.8894691251916802</v>
      </c>
      <c r="C2199">
        <v>-0.21362246272381999</v>
      </c>
      <c r="D2199">
        <v>55.024108136887399</v>
      </c>
      <c r="E2199">
        <v>6.1816425323486301</v>
      </c>
      <c r="F2199">
        <v>14206.64453125</v>
      </c>
      <c r="G2199">
        <v>423.75692749023398</v>
      </c>
      <c r="H2199">
        <v>423.75692749023398</v>
      </c>
      <c r="I2199">
        <v>67.796739795768502</v>
      </c>
      <c r="J2199">
        <v>0</v>
      </c>
      <c r="K2199">
        <v>0</v>
      </c>
      <c r="L2199">
        <v>0</v>
      </c>
    </row>
    <row r="2201" spans="1:12" x14ac:dyDescent="0.25">
      <c r="A2201">
        <v>1761.7213135090699</v>
      </c>
      <c r="B2201">
        <v>3.8894691251916802</v>
      </c>
      <c r="C2201">
        <v>-0.21362246272381999</v>
      </c>
      <c r="D2201">
        <v>55.024108136887399</v>
      </c>
      <c r="E2201">
        <v>6.1816425323486301</v>
      </c>
      <c r="F2201">
        <v>14206.64453125</v>
      </c>
      <c r="G2201">
        <v>423.75692749023398</v>
      </c>
      <c r="H2201">
        <v>423.75692749023398</v>
      </c>
      <c r="I2201">
        <v>67.796739795768502</v>
      </c>
      <c r="J2201">
        <v>0</v>
      </c>
      <c r="K2201">
        <v>0</v>
      </c>
      <c r="L2201">
        <v>0</v>
      </c>
    </row>
    <row r="2203" spans="1:12" x14ac:dyDescent="0.25">
      <c r="A2203">
        <v>1762.7413135090901</v>
      </c>
      <c r="B2203">
        <v>3.8894691251916802</v>
      </c>
      <c r="C2203">
        <v>-0.21362246272381999</v>
      </c>
      <c r="D2203">
        <v>55.024108136887399</v>
      </c>
      <c r="E2203">
        <v>6.1816425323486301</v>
      </c>
      <c r="F2203">
        <v>14206.64453125</v>
      </c>
      <c r="G2203">
        <v>423.75692749023398</v>
      </c>
      <c r="H2203">
        <v>423.75692749023398</v>
      </c>
      <c r="I2203">
        <v>67.796739795768502</v>
      </c>
      <c r="J2203">
        <v>0</v>
      </c>
      <c r="K2203">
        <v>0</v>
      </c>
      <c r="L2203">
        <v>0</v>
      </c>
    </row>
    <row r="2205" spans="1:12" x14ac:dyDescent="0.25">
      <c r="A2205">
        <v>1763.7613135091101</v>
      </c>
      <c r="B2205">
        <v>3.8894691251916802</v>
      </c>
      <c r="C2205">
        <v>-0.21362246272381999</v>
      </c>
      <c r="D2205">
        <v>55.024108136887399</v>
      </c>
      <c r="E2205">
        <v>6.1816425323486301</v>
      </c>
      <c r="F2205">
        <v>14206.64453125</v>
      </c>
      <c r="G2205">
        <v>423.75692749023398</v>
      </c>
      <c r="H2205">
        <v>423.75692749023398</v>
      </c>
      <c r="I2205">
        <v>67.796739795768502</v>
      </c>
      <c r="J2205">
        <v>0</v>
      </c>
      <c r="K2205">
        <v>0</v>
      </c>
      <c r="L2205">
        <v>0</v>
      </c>
    </row>
    <row r="2207" spans="1:12" x14ac:dyDescent="0.25">
      <c r="A2207">
        <v>1764.7813135091301</v>
      </c>
      <c r="B2207">
        <v>3.8894691251916802</v>
      </c>
      <c r="C2207">
        <v>-0.21362246272381999</v>
      </c>
      <c r="D2207">
        <v>55.024108136887399</v>
      </c>
      <c r="E2207">
        <v>6.1816425323486301</v>
      </c>
      <c r="F2207">
        <v>14206.64453125</v>
      </c>
      <c r="G2207">
        <v>423.75692749023398</v>
      </c>
      <c r="H2207">
        <v>423.75692749023398</v>
      </c>
      <c r="I2207">
        <v>67.796739795768502</v>
      </c>
      <c r="J2207">
        <v>0</v>
      </c>
      <c r="K2207">
        <v>0</v>
      </c>
      <c r="L2207">
        <v>0</v>
      </c>
    </row>
    <row r="2209" spans="1:12" x14ac:dyDescent="0.25">
      <c r="A2209">
        <v>1765.8013135091601</v>
      </c>
      <c r="B2209">
        <v>3.8894691251916802</v>
      </c>
      <c r="C2209">
        <v>-0.21362246272381999</v>
      </c>
      <c r="D2209">
        <v>55.024108136887399</v>
      </c>
      <c r="E2209">
        <v>6.1816425323486301</v>
      </c>
      <c r="F2209">
        <v>14206.64453125</v>
      </c>
      <c r="G2209">
        <v>423.75692749023398</v>
      </c>
      <c r="H2209">
        <v>423.75692749023398</v>
      </c>
      <c r="I2209">
        <v>67.796739795768502</v>
      </c>
      <c r="J2209">
        <v>0</v>
      </c>
      <c r="K2209">
        <v>0</v>
      </c>
      <c r="L2209">
        <v>0</v>
      </c>
    </row>
    <row r="2211" spans="1:12" x14ac:dyDescent="0.25">
      <c r="A2211">
        <v>1766.8213135091801</v>
      </c>
      <c r="B2211">
        <v>3.8894691251916802</v>
      </c>
      <c r="C2211">
        <v>-0.21362246272381999</v>
      </c>
      <c r="D2211">
        <v>55.024108136887399</v>
      </c>
      <c r="E2211">
        <v>6.1816425323486301</v>
      </c>
      <c r="F2211">
        <v>14206.64453125</v>
      </c>
      <c r="G2211">
        <v>423.75692749023398</v>
      </c>
      <c r="H2211">
        <v>423.75692749023398</v>
      </c>
      <c r="I2211">
        <v>67.796739795768502</v>
      </c>
      <c r="J2211">
        <v>0</v>
      </c>
      <c r="K2211">
        <v>0</v>
      </c>
      <c r="L2211">
        <v>0</v>
      </c>
    </row>
    <row r="2213" spans="1:12" x14ac:dyDescent="0.25">
      <c r="A2213">
        <v>1767.8413135092001</v>
      </c>
      <c r="B2213">
        <v>3.8894691251916802</v>
      </c>
      <c r="C2213">
        <v>-0.21362246272381999</v>
      </c>
      <c r="D2213">
        <v>55.024108136887399</v>
      </c>
      <c r="E2213">
        <v>6.1816425323486301</v>
      </c>
      <c r="F2213">
        <v>14206.64453125</v>
      </c>
      <c r="G2213">
        <v>423.75692749023398</v>
      </c>
      <c r="H2213">
        <v>423.75692749023398</v>
      </c>
      <c r="I2213">
        <v>67.796739795768502</v>
      </c>
      <c r="J2213">
        <v>0</v>
      </c>
      <c r="K2213">
        <v>0</v>
      </c>
      <c r="L2213">
        <v>0</v>
      </c>
    </row>
    <row r="2215" spans="1:12" x14ac:dyDescent="0.25">
      <c r="A2215">
        <v>1768.8613135092201</v>
      </c>
      <c r="B2215">
        <v>3.8894691251916802</v>
      </c>
      <c r="C2215">
        <v>-0.21362246272381999</v>
      </c>
      <c r="D2215">
        <v>55.024108136887399</v>
      </c>
      <c r="E2215">
        <v>6.1816425323486301</v>
      </c>
      <c r="F2215">
        <v>14206.64453125</v>
      </c>
      <c r="G2215">
        <v>423.75692749023398</v>
      </c>
      <c r="H2215">
        <v>423.75692749023398</v>
      </c>
      <c r="I2215">
        <v>67.796739795768502</v>
      </c>
      <c r="J2215">
        <v>0</v>
      </c>
      <c r="K2215">
        <v>0</v>
      </c>
      <c r="L2215">
        <v>0</v>
      </c>
    </row>
    <row r="2217" spans="1:12" x14ac:dyDescent="0.25">
      <c r="A2217">
        <v>1769.88131350924</v>
      </c>
      <c r="B2217">
        <v>3.8894691251916802</v>
      </c>
      <c r="C2217">
        <v>-0.21362246272381999</v>
      </c>
      <c r="D2217">
        <v>55.024108136887399</v>
      </c>
      <c r="E2217">
        <v>6.1816425323486301</v>
      </c>
      <c r="F2217">
        <v>14206.64453125</v>
      </c>
      <c r="G2217">
        <v>423.75692749023398</v>
      </c>
      <c r="H2217">
        <v>423.75692749023398</v>
      </c>
      <c r="I2217">
        <v>67.796739795768502</v>
      </c>
      <c r="J2217">
        <v>0</v>
      </c>
      <c r="K2217">
        <v>0</v>
      </c>
      <c r="L2217">
        <v>0</v>
      </c>
    </row>
    <row r="2219" spans="1:12" x14ac:dyDescent="0.25">
      <c r="A2219">
        <v>1770.90131350927</v>
      </c>
      <c r="B2219">
        <v>3.8894691251916802</v>
      </c>
      <c r="C2219">
        <v>-0.21362246272381999</v>
      </c>
      <c r="D2219">
        <v>55.024108136887399</v>
      </c>
      <c r="E2219">
        <v>6.1816425323486301</v>
      </c>
      <c r="F2219">
        <v>14206.64453125</v>
      </c>
      <c r="G2219">
        <v>423.75692749023398</v>
      </c>
      <c r="H2219">
        <v>423.75692749023398</v>
      </c>
      <c r="I2219">
        <v>67.796739795768502</v>
      </c>
      <c r="J2219">
        <v>0</v>
      </c>
      <c r="K2219">
        <v>0</v>
      </c>
      <c r="L2219">
        <v>0</v>
      </c>
    </row>
    <row r="2221" spans="1:12" x14ac:dyDescent="0.25">
      <c r="A2221">
        <v>1771.92131350929</v>
      </c>
      <c r="B2221">
        <v>3.8894691251916802</v>
      </c>
      <c r="C2221">
        <v>-0.21362246272381999</v>
      </c>
      <c r="D2221">
        <v>55.024108136887399</v>
      </c>
      <c r="E2221">
        <v>6.1816425323486301</v>
      </c>
      <c r="F2221">
        <v>14206.64453125</v>
      </c>
      <c r="G2221">
        <v>423.75692749023398</v>
      </c>
      <c r="H2221">
        <v>423.75692749023398</v>
      </c>
      <c r="I2221">
        <v>67.796739795768502</v>
      </c>
      <c r="J2221">
        <v>0</v>
      </c>
      <c r="K2221">
        <v>0</v>
      </c>
      <c r="L2221">
        <v>0</v>
      </c>
    </row>
    <row r="2223" spans="1:12" x14ac:dyDescent="0.25">
      <c r="A2223">
        <v>1772.94131350931</v>
      </c>
      <c r="B2223">
        <v>3.8894691251916802</v>
      </c>
      <c r="C2223">
        <v>-0.21362246272381999</v>
      </c>
      <c r="D2223">
        <v>55.024108136887399</v>
      </c>
      <c r="E2223">
        <v>6.1816425323486301</v>
      </c>
      <c r="F2223">
        <v>14206.64453125</v>
      </c>
      <c r="G2223">
        <v>423.75692749023398</v>
      </c>
      <c r="H2223">
        <v>423.75692749023398</v>
      </c>
      <c r="I2223">
        <v>67.796739795768502</v>
      </c>
      <c r="J2223">
        <v>0</v>
      </c>
      <c r="K2223">
        <v>0</v>
      </c>
      <c r="L2223">
        <v>0</v>
      </c>
    </row>
    <row r="2225" spans="1:12" x14ac:dyDescent="0.25">
      <c r="A2225">
        <v>1773.96131350933</v>
      </c>
      <c r="B2225">
        <v>3.8894691251916802</v>
      </c>
      <c r="C2225">
        <v>-0.21362246272381999</v>
      </c>
      <c r="D2225">
        <v>55.024108136887399</v>
      </c>
      <c r="E2225">
        <v>6.1816425323486301</v>
      </c>
      <c r="F2225">
        <v>14206.64453125</v>
      </c>
      <c r="G2225">
        <v>423.75692749023398</v>
      </c>
      <c r="H2225">
        <v>423.75692749023398</v>
      </c>
      <c r="I2225">
        <v>67.796739795768502</v>
      </c>
      <c r="J2225">
        <v>0</v>
      </c>
      <c r="K2225">
        <v>0</v>
      </c>
      <c r="L2225">
        <v>0</v>
      </c>
    </row>
    <row r="2227" spans="1:12" x14ac:dyDescent="0.25">
      <c r="A2227">
        <v>1774.98131350936</v>
      </c>
      <c r="B2227">
        <v>3.8894691251916802</v>
      </c>
      <c r="C2227">
        <v>-0.21362246272381999</v>
      </c>
      <c r="D2227">
        <v>55.024108136887399</v>
      </c>
      <c r="E2227">
        <v>6.1816425323486301</v>
      </c>
      <c r="F2227">
        <v>14206.64453125</v>
      </c>
      <c r="G2227">
        <v>423.75692749023398</v>
      </c>
      <c r="H2227">
        <v>423.75692749023398</v>
      </c>
      <c r="I2227">
        <v>67.796739795768502</v>
      </c>
      <c r="J2227">
        <v>0</v>
      </c>
      <c r="K2227">
        <v>0</v>
      </c>
      <c r="L2227">
        <v>0</v>
      </c>
    </row>
    <row r="2229" spans="1:12" x14ac:dyDescent="0.25">
      <c r="A2229">
        <v>1776.00131350938</v>
      </c>
      <c r="B2229">
        <v>3.8894691251916802</v>
      </c>
      <c r="C2229">
        <v>-0.21362246272381999</v>
      </c>
      <c r="D2229">
        <v>55.024108136887399</v>
      </c>
      <c r="E2229">
        <v>6.1816425323486301</v>
      </c>
      <c r="F2229">
        <v>14206.64453125</v>
      </c>
      <c r="G2229">
        <v>423.75692749023398</v>
      </c>
      <c r="H2229">
        <v>423.75692749023398</v>
      </c>
      <c r="I2229">
        <v>67.796739795768502</v>
      </c>
      <c r="J2229">
        <v>0</v>
      </c>
      <c r="K2229">
        <v>0</v>
      </c>
      <c r="L2229">
        <v>0</v>
      </c>
    </row>
    <row r="2231" spans="1:12" x14ac:dyDescent="0.25">
      <c r="A2231">
        <v>1777.0213135094</v>
      </c>
      <c r="B2231">
        <v>3.8894691251916802</v>
      </c>
      <c r="C2231">
        <v>-0.21362246272381999</v>
      </c>
      <c r="D2231">
        <v>55.024108136887399</v>
      </c>
      <c r="E2231">
        <v>6.1816425323486301</v>
      </c>
      <c r="F2231">
        <v>14206.64453125</v>
      </c>
      <c r="G2231">
        <v>423.75692749023398</v>
      </c>
      <c r="H2231">
        <v>423.75692749023398</v>
      </c>
      <c r="I2231">
        <v>67.796739795768502</v>
      </c>
      <c r="J2231">
        <v>0</v>
      </c>
      <c r="K2231">
        <v>0</v>
      </c>
      <c r="L2231">
        <v>0</v>
      </c>
    </row>
    <row r="2233" spans="1:12" x14ac:dyDescent="0.25">
      <c r="A2233">
        <v>1778.04131350942</v>
      </c>
      <c r="B2233">
        <v>3.8894691251916802</v>
      </c>
      <c r="C2233">
        <v>-0.21362246272381999</v>
      </c>
      <c r="D2233">
        <v>55.024108136887399</v>
      </c>
      <c r="E2233">
        <v>6.1816425323486301</v>
      </c>
      <c r="F2233">
        <v>14206.64453125</v>
      </c>
      <c r="G2233">
        <v>423.75692749023398</v>
      </c>
      <c r="H2233">
        <v>423.75692749023398</v>
      </c>
      <c r="I2233">
        <v>67.796739795768502</v>
      </c>
      <c r="J2233">
        <v>0</v>
      </c>
      <c r="K2233">
        <v>0</v>
      </c>
      <c r="L2233">
        <v>0</v>
      </c>
    </row>
    <row r="2235" spans="1:12" x14ac:dyDescent="0.25">
      <c r="A2235">
        <v>1779.06131350945</v>
      </c>
      <c r="B2235">
        <v>3.8894691251916802</v>
      </c>
      <c r="C2235">
        <v>-0.21362246272381999</v>
      </c>
      <c r="D2235">
        <v>55.024108136887399</v>
      </c>
      <c r="E2235">
        <v>6.1816425323486301</v>
      </c>
      <c r="F2235">
        <v>14206.64453125</v>
      </c>
      <c r="G2235">
        <v>423.75692749023398</v>
      </c>
      <c r="H2235">
        <v>423.75692749023398</v>
      </c>
      <c r="I2235">
        <v>67.796739795768502</v>
      </c>
      <c r="J2235">
        <v>0</v>
      </c>
      <c r="K2235">
        <v>0</v>
      </c>
      <c r="L2235">
        <v>0</v>
      </c>
    </row>
    <row r="2237" spans="1:12" x14ac:dyDescent="0.25">
      <c r="A2237">
        <v>1780.08131350947</v>
      </c>
      <c r="B2237">
        <v>3.8894691251916802</v>
      </c>
      <c r="C2237">
        <v>-0.21362246272381999</v>
      </c>
      <c r="D2237">
        <v>55.024108136887399</v>
      </c>
      <c r="E2237">
        <v>6.1816425323486301</v>
      </c>
      <c r="F2237">
        <v>14206.64453125</v>
      </c>
      <c r="G2237">
        <v>423.75692749023398</v>
      </c>
      <c r="H2237">
        <v>423.75692749023398</v>
      </c>
      <c r="I2237">
        <v>67.796739795768502</v>
      </c>
      <c r="J2237">
        <v>0</v>
      </c>
      <c r="K2237">
        <v>0</v>
      </c>
      <c r="L2237">
        <v>0</v>
      </c>
    </row>
    <row r="2239" spans="1:12" x14ac:dyDescent="0.25">
      <c r="A2239">
        <v>1781.10131350949</v>
      </c>
      <c r="B2239">
        <v>3.8894691251916802</v>
      </c>
      <c r="C2239">
        <v>-0.21362246272381999</v>
      </c>
      <c r="D2239">
        <v>55.024108136887399</v>
      </c>
      <c r="E2239">
        <v>6.1816425323486301</v>
      </c>
      <c r="F2239">
        <v>14206.64453125</v>
      </c>
      <c r="G2239">
        <v>423.75692749023398</v>
      </c>
      <c r="H2239">
        <v>423.75692749023398</v>
      </c>
      <c r="I2239">
        <v>67.796739795768502</v>
      </c>
      <c r="J2239">
        <v>0</v>
      </c>
      <c r="K2239">
        <v>0</v>
      </c>
      <c r="L2239">
        <v>0</v>
      </c>
    </row>
    <row r="2241" spans="1:12" x14ac:dyDescent="0.25">
      <c r="A2241">
        <v>1782.1213135095099</v>
      </c>
      <c r="B2241">
        <v>3.8894691251916802</v>
      </c>
      <c r="C2241">
        <v>-0.21362246272381999</v>
      </c>
      <c r="D2241">
        <v>55.024108136887399</v>
      </c>
      <c r="E2241">
        <v>6.1816425323486301</v>
      </c>
      <c r="F2241">
        <v>14206.64453125</v>
      </c>
      <c r="G2241">
        <v>423.75692749023398</v>
      </c>
      <c r="H2241">
        <v>423.75692749023398</v>
      </c>
      <c r="I2241">
        <v>67.796739795768502</v>
      </c>
      <c r="J2241">
        <v>0</v>
      </c>
      <c r="K2241">
        <v>0</v>
      </c>
      <c r="L2241">
        <v>0</v>
      </c>
    </row>
    <row r="2243" spans="1:12" x14ac:dyDescent="0.25">
      <c r="A2243">
        <v>1783.1413135095299</v>
      </c>
      <c r="B2243">
        <v>3.8894691251916802</v>
      </c>
      <c r="C2243">
        <v>-0.21362246272381999</v>
      </c>
      <c r="D2243">
        <v>55.024108136887399</v>
      </c>
      <c r="E2243">
        <v>6.1816425323486301</v>
      </c>
      <c r="F2243">
        <v>14206.64453125</v>
      </c>
      <c r="G2243">
        <v>423.75692749023398</v>
      </c>
      <c r="H2243">
        <v>423.75692749023398</v>
      </c>
      <c r="I2243">
        <v>67.796739795768502</v>
      </c>
      <c r="J2243">
        <v>0</v>
      </c>
      <c r="K2243">
        <v>0</v>
      </c>
      <c r="L2243">
        <v>0</v>
      </c>
    </row>
    <row r="2245" spans="1:12" x14ac:dyDescent="0.25">
      <c r="A2245">
        <v>1784.1613135095599</v>
      </c>
      <c r="B2245">
        <v>3.8894691251916802</v>
      </c>
      <c r="C2245">
        <v>-0.21362246272381999</v>
      </c>
      <c r="D2245">
        <v>55.024108136887399</v>
      </c>
      <c r="E2245">
        <v>6.1816425323486301</v>
      </c>
      <c r="F2245">
        <v>14206.64453125</v>
      </c>
      <c r="G2245">
        <v>423.75692749023398</v>
      </c>
      <c r="H2245">
        <v>423.75692749023398</v>
      </c>
      <c r="I2245">
        <v>67.796739795768502</v>
      </c>
      <c r="J2245">
        <v>0</v>
      </c>
      <c r="K2245">
        <v>0</v>
      </c>
      <c r="L2245">
        <v>0</v>
      </c>
    </row>
    <row r="2247" spans="1:12" x14ac:dyDescent="0.25">
      <c r="A2247">
        <v>1785.1813135095799</v>
      </c>
      <c r="B2247">
        <v>3.8894691251916802</v>
      </c>
      <c r="C2247">
        <v>-0.21362246272381999</v>
      </c>
      <c r="D2247">
        <v>55.024108136887399</v>
      </c>
      <c r="E2247">
        <v>6.1816425323486301</v>
      </c>
      <c r="F2247">
        <v>14206.64453125</v>
      </c>
      <c r="G2247">
        <v>423.75692749023398</v>
      </c>
      <c r="H2247">
        <v>423.75692749023398</v>
      </c>
      <c r="I2247">
        <v>67.796739795768502</v>
      </c>
      <c r="J2247">
        <v>0</v>
      </c>
      <c r="K2247">
        <v>0</v>
      </c>
      <c r="L2247">
        <v>0</v>
      </c>
    </row>
    <row r="2249" spans="1:12" x14ac:dyDescent="0.25">
      <c r="A2249">
        <v>1786.2013135095999</v>
      </c>
      <c r="B2249">
        <v>3.8894691251916802</v>
      </c>
      <c r="C2249">
        <v>-0.21362246272381999</v>
      </c>
      <c r="D2249">
        <v>55.024108136887399</v>
      </c>
      <c r="E2249">
        <v>6.1816425323486301</v>
      </c>
      <c r="F2249">
        <v>14206.64453125</v>
      </c>
      <c r="G2249">
        <v>423.75692749023398</v>
      </c>
      <c r="H2249">
        <v>423.75692749023398</v>
      </c>
      <c r="I2249">
        <v>67.796739795768502</v>
      </c>
      <c r="J2249">
        <v>0</v>
      </c>
      <c r="K2249">
        <v>0</v>
      </c>
      <c r="L2249">
        <v>0</v>
      </c>
    </row>
    <row r="2251" spans="1:12" x14ac:dyDescent="0.25">
      <c r="A2251">
        <v>1787.2213135096199</v>
      </c>
      <c r="B2251">
        <v>3.8894691251916802</v>
      </c>
      <c r="C2251">
        <v>-0.21362246272381999</v>
      </c>
      <c r="D2251">
        <v>55.024108136887399</v>
      </c>
      <c r="E2251">
        <v>6.1816425323486301</v>
      </c>
      <c r="F2251">
        <v>14206.64453125</v>
      </c>
      <c r="G2251">
        <v>423.75692749023398</v>
      </c>
      <c r="H2251">
        <v>423.75692749023398</v>
      </c>
      <c r="I2251">
        <v>67.796739795768502</v>
      </c>
      <c r="J2251">
        <v>0</v>
      </c>
      <c r="K2251">
        <v>0</v>
      </c>
      <c r="L2251">
        <v>0</v>
      </c>
    </row>
    <row r="2253" spans="1:12" x14ac:dyDescent="0.25">
      <c r="A2253">
        <v>1788.2413135096499</v>
      </c>
      <c r="B2253">
        <v>3.8894691251916802</v>
      </c>
      <c r="C2253">
        <v>-0.21362246272381999</v>
      </c>
      <c r="D2253">
        <v>55.024108136887399</v>
      </c>
      <c r="E2253">
        <v>6.1816425323486301</v>
      </c>
      <c r="F2253">
        <v>14206.64453125</v>
      </c>
      <c r="G2253">
        <v>423.75692749023398</v>
      </c>
      <c r="H2253">
        <v>423.75692749023398</v>
      </c>
      <c r="I2253">
        <v>67.796739795768502</v>
      </c>
      <c r="J2253">
        <v>0</v>
      </c>
      <c r="K2253">
        <v>0</v>
      </c>
      <c r="L2253">
        <v>0</v>
      </c>
    </row>
    <row r="2255" spans="1:12" x14ac:dyDescent="0.25">
      <c r="A2255">
        <v>1789.2613135096699</v>
      </c>
      <c r="B2255">
        <v>3.8894691251916802</v>
      </c>
      <c r="C2255">
        <v>-0.21362246272381999</v>
      </c>
      <c r="D2255">
        <v>55.024108136887399</v>
      </c>
      <c r="E2255">
        <v>6.1816425323486301</v>
      </c>
      <c r="F2255">
        <v>14206.64453125</v>
      </c>
      <c r="G2255">
        <v>423.75692749023398</v>
      </c>
      <c r="H2255">
        <v>423.75692749023398</v>
      </c>
      <c r="I2255">
        <v>67.796739795768502</v>
      </c>
      <c r="J2255">
        <v>0</v>
      </c>
      <c r="K2255">
        <v>0</v>
      </c>
      <c r="L2255">
        <v>0</v>
      </c>
    </row>
    <row r="2257" spans="1:12" x14ac:dyDescent="0.25">
      <c r="A2257">
        <v>1790.2813135096901</v>
      </c>
      <c r="B2257">
        <v>3.8894691251916802</v>
      </c>
      <c r="C2257">
        <v>-0.21362246272381999</v>
      </c>
      <c r="D2257">
        <v>55.024108136887399</v>
      </c>
      <c r="E2257">
        <v>6.1816425323486301</v>
      </c>
      <c r="F2257">
        <v>14206.64453125</v>
      </c>
      <c r="G2257">
        <v>423.75692749023398</v>
      </c>
      <c r="H2257">
        <v>423.75692749023398</v>
      </c>
      <c r="I2257">
        <v>67.796739795768502</v>
      </c>
      <c r="J2257">
        <v>0</v>
      </c>
      <c r="K2257">
        <v>0</v>
      </c>
      <c r="L2257">
        <v>0</v>
      </c>
    </row>
    <row r="2259" spans="1:12" x14ac:dyDescent="0.25">
      <c r="A2259">
        <v>1791.3013135097101</v>
      </c>
      <c r="B2259">
        <v>3.8894691251916802</v>
      </c>
      <c r="C2259">
        <v>-0.21362246272381999</v>
      </c>
      <c r="D2259">
        <v>55.024108136887399</v>
      </c>
      <c r="E2259">
        <v>6.1816425323486301</v>
      </c>
      <c r="F2259">
        <v>14206.64453125</v>
      </c>
      <c r="G2259">
        <v>423.75692749023398</v>
      </c>
      <c r="H2259">
        <v>423.75692749023398</v>
      </c>
      <c r="I2259">
        <v>67.796739795768502</v>
      </c>
      <c r="J2259">
        <v>0</v>
      </c>
      <c r="K2259">
        <v>0</v>
      </c>
      <c r="L2259">
        <v>0</v>
      </c>
    </row>
    <row r="2261" spans="1:12" x14ac:dyDescent="0.25">
      <c r="A2261">
        <v>1792.3213135097301</v>
      </c>
      <c r="B2261">
        <v>3.8894691251916802</v>
      </c>
      <c r="C2261">
        <v>-0.21362246272381999</v>
      </c>
      <c r="D2261">
        <v>55.024108136887399</v>
      </c>
      <c r="E2261">
        <v>6.1816425323486301</v>
      </c>
      <c r="F2261">
        <v>14206.64453125</v>
      </c>
      <c r="G2261">
        <v>423.75692749023398</v>
      </c>
      <c r="H2261">
        <v>423.75692749023398</v>
      </c>
      <c r="I2261">
        <v>67.796739795768502</v>
      </c>
      <c r="J2261">
        <v>0</v>
      </c>
      <c r="K2261">
        <v>0</v>
      </c>
      <c r="L2261">
        <v>0</v>
      </c>
    </row>
    <row r="2263" spans="1:12" x14ac:dyDescent="0.25">
      <c r="A2263">
        <v>1793.3413135097601</v>
      </c>
      <c r="B2263">
        <v>3.8894691251916802</v>
      </c>
      <c r="C2263">
        <v>-0.21362246272381999</v>
      </c>
      <c r="D2263">
        <v>55.024108136887399</v>
      </c>
      <c r="E2263">
        <v>6.1816425323486301</v>
      </c>
      <c r="F2263">
        <v>14206.64453125</v>
      </c>
      <c r="G2263">
        <v>423.75692749023398</v>
      </c>
      <c r="H2263">
        <v>423.75692749023398</v>
      </c>
      <c r="I2263">
        <v>67.796739795768502</v>
      </c>
      <c r="J2263">
        <v>0</v>
      </c>
      <c r="K2263">
        <v>0</v>
      </c>
      <c r="L2263">
        <v>0</v>
      </c>
    </row>
    <row r="2265" spans="1:12" x14ac:dyDescent="0.25">
      <c r="A2265">
        <v>1794.3613135097801</v>
      </c>
      <c r="B2265">
        <v>3.8894691251916802</v>
      </c>
      <c r="C2265">
        <v>-0.21362246272381999</v>
      </c>
      <c r="D2265">
        <v>55.024108136887399</v>
      </c>
      <c r="E2265">
        <v>6.1816425323486301</v>
      </c>
      <c r="F2265">
        <v>14206.64453125</v>
      </c>
      <c r="G2265">
        <v>423.75692749023398</v>
      </c>
      <c r="H2265">
        <v>423.75692749023398</v>
      </c>
      <c r="I2265">
        <v>67.796739795768502</v>
      </c>
      <c r="J2265">
        <v>0</v>
      </c>
      <c r="K2265">
        <v>0</v>
      </c>
      <c r="L2265">
        <v>0</v>
      </c>
    </row>
    <row r="2267" spans="1:12" x14ac:dyDescent="0.25">
      <c r="A2267">
        <v>1795.3813135098001</v>
      </c>
      <c r="B2267">
        <v>3.8894691251916802</v>
      </c>
      <c r="C2267">
        <v>-0.21362246272381999</v>
      </c>
      <c r="D2267">
        <v>55.024108136887399</v>
      </c>
      <c r="E2267">
        <v>6.1816425323486301</v>
      </c>
      <c r="F2267">
        <v>14206.64453125</v>
      </c>
      <c r="G2267">
        <v>423.75692749023398</v>
      </c>
      <c r="H2267">
        <v>423.75692749023398</v>
      </c>
      <c r="I2267">
        <v>67.796739795768502</v>
      </c>
      <c r="J2267">
        <v>0</v>
      </c>
      <c r="K2267">
        <v>0</v>
      </c>
      <c r="L2267">
        <v>0</v>
      </c>
    </row>
    <row r="2269" spans="1:12" x14ac:dyDescent="0.25">
      <c r="A2269">
        <v>1796.4013135098201</v>
      </c>
      <c r="B2269">
        <v>3.8894691251916802</v>
      </c>
      <c r="C2269">
        <v>-0.21362246272381999</v>
      </c>
      <c r="D2269">
        <v>55.024108136887399</v>
      </c>
      <c r="E2269">
        <v>6.1816425323486301</v>
      </c>
      <c r="F2269">
        <v>14206.64453125</v>
      </c>
      <c r="G2269">
        <v>423.75692749023398</v>
      </c>
      <c r="H2269">
        <v>423.75692749023398</v>
      </c>
      <c r="I2269">
        <v>67.796739795768502</v>
      </c>
      <c r="J2269">
        <v>0</v>
      </c>
      <c r="K2269">
        <v>0</v>
      </c>
      <c r="L2269">
        <v>0</v>
      </c>
    </row>
    <row r="2271" spans="1:12" x14ac:dyDescent="0.25">
      <c r="A2271">
        <v>1797.4213135098501</v>
      </c>
      <c r="B2271">
        <v>3.8894691251916802</v>
      </c>
      <c r="C2271">
        <v>-0.21362246272381999</v>
      </c>
      <c r="D2271">
        <v>55.024108136887399</v>
      </c>
      <c r="E2271">
        <v>6.1816425323486301</v>
      </c>
      <c r="F2271">
        <v>14206.64453125</v>
      </c>
      <c r="G2271">
        <v>423.75692749023398</v>
      </c>
      <c r="H2271">
        <v>423.75692749023398</v>
      </c>
      <c r="I2271">
        <v>67.796739795768502</v>
      </c>
      <c r="J2271">
        <v>0</v>
      </c>
      <c r="K2271">
        <v>0</v>
      </c>
      <c r="L2271">
        <v>0</v>
      </c>
    </row>
    <row r="2273" spans="1:12" x14ac:dyDescent="0.25">
      <c r="A2273">
        <v>1798.44131350987</v>
      </c>
      <c r="B2273">
        <v>3.8894691251916802</v>
      </c>
      <c r="C2273">
        <v>-0.21362246272381999</v>
      </c>
      <c r="D2273">
        <v>55.024108136887399</v>
      </c>
      <c r="E2273">
        <v>6.1816425323486301</v>
      </c>
      <c r="F2273">
        <v>14206.64453125</v>
      </c>
      <c r="G2273">
        <v>423.75692749023398</v>
      </c>
      <c r="H2273">
        <v>423.75692749023398</v>
      </c>
      <c r="I2273">
        <v>67.796739795768502</v>
      </c>
      <c r="J2273">
        <v>0</v>
      </c>
      <c r="K2273">
        <v>0</v>
      </c>
      <c r="L2273">
        <v>0</v>
      </c>
    </row>
    <row r="2275" spans="1:12" x14ac:dyDescent="0.25">
      <c r="A2275">
        <v>1799.46131350989</v>
      </c>
      <c r="B2275">
        <v>3.8894691251916802</v>
      </c>
      <c r="C2275">
        <v>-0.21362246272381999</v>
      </c>
      <c r="D2275">
        <v>55.024108136887399</v>
      </c>
      <c r="E2275">
        <v>6.1816425323486301</v>
      </c>
      <c r="F2275">
        <v>14206.64453125</v>
      </c>
      <c r="G2275">
        <v>423.75692749023398</v>
      </c>
      <c r="H2275">
        <v>423.75692749023398</v>
      </c>
      <c r="I2275">
        <v>67.796739795768502</v>
      </c>
      <c r="J2275">
        <v>0</v>
      </c>
      <c r="K2275">
        <v>0</v>
      </c>
      <c r="L2275">
        <v>0</v>
      </c>
    </row>
    <row r="2277" spans="1:12" x14ac:dyDescent="0.25">
      <c r="A2277">
        <v>1800.48131350991</v>
      </c>
      <c r="B2277">
        <v>3.8894691251916802</v>
      </c>
      <c r="C2277">
        <v>-0.21362246272381999</v>
      </c>
      <c r="D2277">
        <v>55.024108136887399</v>
      </c>
      <c r="E2277">
        <v>6.1816425323486301</v>
      </c>
      <c r="F2277">
        <v>14206.64453125</v>
      </c>
      <c r="G2277">
        <v>423.75692749023398</v>
      </c>
      <c r="H2277">
        <v>423.75692749023398</v>
      </c>
      <c r="I2277">
        <v>67.796739795768502</v>
      </c>
      <c r="J2277">
        <v>0</v>
      </c>
      <c r="K2277">
        <v>0</v>
      </c>
      <c r="L2277">
        <v>0</v>
      </c>
    </row>
    <row r="2279" spans="1:12" x14ac:dyDescent="0.25">
      <c r="A2279">
        <v>1801.48131350993</v>
      </c>
      <c r="B2279">
        <v>3.8894691251916802</v>
      </c>
      <c r="C2279">
        <v>-0.21362246272381999</v>
      </c>
      <c r="D2279">
        <v>55.024108136887399</v>
      </c>
      <c r="E2279">
        <v>6.1816425323486301</v>
      </c>
      <c r="F2279">
        <v>14206.64453125</v>
      </c>
      <c r="G2279">
        <v>423.75692749023398</v>
      </c>
      <c r="H2279">
        <v>423.75692749023398</v>
      </c>
      <c r="I2279">
        <v>67.796739795768502</v>
      </c>
      <c r="J2279">
        <v>0</v>
      </c>
      <c r="K2279">
        <v>0</v>
      </c>
      <c r="L2279">
        <v>0</v>
      </c>
    </row>
    <row r="2281" spans="1:12" x14ac:dyDescent="0.25">
      <c r="A2281">
        <v>1802.50131350996</v>
      </c>
      <c r="B2281">
        <v>3.8894691251916802</v>
      </c>
      <c r="C2281">
        <v>-0.21362246272381999</v>
      </c>
      <c r="D2281">
        <v>55.024108136887399</v>
      </c>
      <c r="E2281">
        <v>6.1816425323486301</v>
      </c>
      <c r="F2281">
        <v>14206.64453125</v>
      </c>
      <c r="G2281">
        <v>423.75692749023398</v>
      </c>
      <c r="H2281">
        <v>423.75692749023398</v>
      </c>
      <c r="I2281">
        <v>67.796739795768502</v>
      </c>
      <c r="J2281">
        <v>0</v>
      </c>
      <c r="K2281">
        <v>0</v>
      </c>
      <c r="L2281">
        <v>0</v>
      </c>
    </row>
    <row r="2283" spans="1:12" x14ac:dyDescent="0.25">
      <c r="A2283">
        <v>1803.52131350998</v>
      </c>
      <c r="B2283">
        <v>3.8894691251916802</v>
      </c>
      <c r="C2283">
        <v>-0.21362246272381999</v>
      </c>
      <c r="D2283">
        <v>55.024108136887399</v>
      </c>
      <c r="E2283">
        <v>6.1816425323486301</v>
      </c>
      <c r="F2283">
        <v>14206.64453125</v>
      </c>
      <c r="G2283">
        <v>423.75692749023398</v>
      </c>
      <c r="H2283">
        <v>423.75692749023398</v>
      </c>
      <c r="I2283">
        <v>67.796739795768502</v>
      </c>
      <c r="J2283">
        <v>0</v>
      </c>
      <c r="K2283">
        <v>0</v>
      </c>
      <c r="L2283">
        <v>0</v>
      </c>
    </row>
    <row r="2285" spans="1:12" x14ac:dyDescent="0.25">
      <c r="A2285">
        <v>1804.54131351</v>
      </c>
      <c r="B2285">
        <v>3.8894691251916802</v>
      </c>
      <c r="C2285">
        <v>-0.21362246272381999</v>
      </c>
      <c r="D2285">
        <v>55.024108136887399</v>
      </c>
      <c r="E2285">
        <v>6.1816425323486301</v>
      </c>
      <c r="F2285">
        <v>14206.64453125</v>
      </c>
      <c r="G2285">
        <v>423.75692749023398</v>
      </c>
      <c r="H2285">
        <v>423.75692749023398</v>
      </c>
      <c r="I2285">
        <v>67.796739795768502</v>
      </c>
      <c r="J2285">
        <v>0</v>
      </c>
      <c r="K2285">
        <v>0</v>
      </c>
      <c r="L2285">
        <v>0</v>
      </c>
    </row>
    <row r="2287" spans="1:12" x14ac:dyDescent="0.25">
      <c r="A2287">
        <v>1805.56131351002</v>
      </c>
      <c r="B2287">
        <v>3.8894691251916802</v>
      </c>
      <c r="C2287">
        <v>-0.21362246272381999</v>
      </c>
      <c r="D2287">
        <v>55.024108136887399</v>
      </c>
      <c r="E2287">
        <v>6.1816425323486301</v>
      </c>
      <c r="F2287">
        <v>14206.64453125</v>
      </c>
      <c r="G2287">
        <v>423.75692749023398</v>
      </c>
      <c r="H2287">
        <v>423.75692749023398</v>
      </c>
      <c r="I2287">
        <v>67.796739795768502</v>
      </c>
      <c r="J2287">
        <v>0</v>
      </c>
      <c r="K2287">
        <v>0</v>
      </c>
      <c r="L2287">
        <v>0</v>
      </c>
    </row>
    <row r="2289" spans="1:12" x14ac:dyDescent="0.25">
      <c r="A2289">
        <v>1806.58131351005</v>
      </c>
      <c r="B2289">
        <v>3.8894691251916802</v>
      </c>
      <c r="C2289">
        <v>-0.21362246272381999</v>
      </c>
      <c r="D2289">
        <v>55.024108136887399</v>
      </c>
      <c r="E2289">
        <v>6.1816425323486301</v>
      </c>
      <c r="F2289">
        <v>14206.64453125</v>
      </c>
      <c r="G2289">
        <v>423.75692749023398</v>
      </c>
      <c r="H2289">
        <v>423.75692749023398</v>
      </c>
      <c r="I2289">
        <v>67.796739795768502</v>
      </c>
      <c r="J2289">
        <v>0</v>
      </c>
      <c r="K2289">
        <v>0</v>
      </c>
      <c r="L2289">
        <v>0</v>
      </c>
    </row>
    <row r="2291" spans="1:12" x14ac:dyDescent="0.25">
      <c r="A2291">
        <v>1807.58131351007</v>
      </c>
      <c r="B2291">
        <v>3.8894691251916802</v>
      </c>
      <c r="C2291">
        <v>-0.21362246272381999</v>
      </c>
      <c r="D2291">
        <v>55.024108136887399</v>
      </c>
      <c r="E2291">
        <v>6.1816425323486301</v>
      </c>
      <c r="F2291">
        <v>14206.64453125</v>
      </c>
      <c r="G2291">
        <v>423.75692749023398</v>
      </c>
      <c r="H2291">
        <v>423.75692749023398</v>
      </c>
      <c r="I2291">
        <v>67.796739795768502</v>
      </c>
      <c r="J2291">
        <v>0</v>
      </c>
      <c r="K2291">
        <v>0</v>
      </c>
      <c r="L2291">
        <v>0</v>
      </c>
    </row>
    <row r="2293" spans="1:12" x14ac:dyDescent="0.25">
      <c r="A2293">
        <v>1808.60131351009</v>
      </c>
      <c r="B2293">
        <v>3.8894691251916802</v>
      </c>
      <c r="C2293">
        <v>-0.21362246272381999</v>
      </c>
      <c r="D2293">
        <v>55.024108136887399</v>
      </c>
      <c r="E2293">
        <v>6.1816425323486301</v>
      </c>
      <c r="F2293">
        <v>14206.64453125</v>
      </c>
      <c r="G2293">
        <v>423.75692749023398</v>
      </c>
      <c r="H2293">
        <v>423.75692749023398</v>
      </c>
      <c r="I2293">
        <v>67.796739795768502</v>
      </c>
      <c r="J2293">
        <v>0</v>
      </c>
      <c r="K2293">
        <v>0</v>
      </c>
      <c r="L2293">
        <v>0</v>
      </c>
    </row>
    <row r="2295" spans="1:12" x14ac:dyDescent="0.25">
      <c r="A2295">
        <v>1809.62131351011</v>
      </c>
      <c r="B2295">
        <v>3.8894691251916802</v>
      </c>
      <c r="C2295">
        <v>-0.21362246272381999</v>
      </c>
      <c r="D2295">
        <v>55.024108136887399</v>
      </c>
      <c r="E2295">
        <v>6.1816425323486301</v>
      </c>
      <c r="F2295">
        <v>14206.64453125</v>
      </c>
      <c r="G2295">
        <v>423.75692749023398</v>
      </c>
      <c r="H2295">
        <v>423.75692749023398</v>
      </c>
      <c r="I2295">
        <v>67.796739795768502</v>
      </c>
      <c r="J2295">
        <v>0</v>
      </c>
      <c r="K2295">
        <v>0</v>
      </c>
      <c r="L2295">
        <v>0</v>
      </c>
    </row>
    <row r="2297" spans="1:12" x14ac:dyDescent="0.25">
      <c r="A2297">
        <v>1810.64131351013</v>
      </c>
      <c r="B2297">
        <v>3.8894691251916802</v>
      </c>
      <c r="C2297">
        <v>-0.21362246272381999</v>
      </c>
      <c r="D2297">
        <v>55.024108136887399</v>
      </c>
      <c r="E2297">
        <v>6.1816425323486301</v>
      </c>
      <c r="F2297">
        <v>14206.64453125</v>
      </c>
      <c r="G2297">
        <v>423.75692749023398</v>
      </c>
      <c r="H2297">
        <v>423.75692749023398</v>
      </c>
      <c r="I2297">
        <v>67.796739795768502</v>
      </c>
      <c r="J2297">
        <v>0</v>
      </c>
      <c r="K2297">
        <v>0</v>
      </c>
      <c r="L2297">
        <v>0</v>
      </c>
    </row>
    <row r="2299" spans="1:12" x14ac:dyDescent="0.25">
      <c r="A2299">
        <v>1811.66131351016</v>
      </c>
      <c r="B2299">
        <v>3.8894691251916802</v>
      </c>
      <c r="C2299">
        <v>-0.21362246272381999</v>
      </c>
      <c r="D2299">
        <v>55.024108136887399</v>
      </c>
      <c r="E2299">
        <v>6.1816425323486301</v>
      </c>
      <c r="F2299">
        <v>14206.64453125</v>
      </c>
      <c r="G2299">
        <v>423.75692749023398</v>
      </c>
      <c r="H2299">
        <v>423.75692749023398</v>
      </c>
      <c r="I2299">
        <v>67.796739795768502</v>
      </c>
      <c r="J2299">
        <v>0</v>
      </c>
      <c r="K2299">
        <v>0</v>
      </c>
      <c r="L2299">
        <v>0</v>
      </c>
    </row>
    <row r="2301" spans="1:12" x14ac:dyDescent="0.25">
      <c r="A2301">
        <v>1812.7833496429901</v>
      </c>
      <c r="B2301">
        <v>3.8894691251916802</v>
      </c>
      <c r="C2301">
        <v>-0.21362246272381999</v>
      </c>
      <c r="D2301">
        <v>55.024108136887399</v>
      </c>
      <c r="E2301">
        <v>6.1816425323486301</v>
      </c>
      <c r="F2301">
        <v>14206.64453125</v>
      </c>
      <c r="G2301">
        <v>423.75692749023398</v>
      </c>
      <c r="H2301">
        <v>423.75692749023398</v>
      </c>
      <c r="I2301">
        <v>67.796739795768502</v>
      </c>
      <c r="J2301">
        <v>0</v>
      </c>
      <c r="K2301">
        <v>0</v>
      </c>
      <c r="L2301">
        <v>0</v>
      </c>
    </row>
    <row r="2303" spans="1:12" x14ac:dyDescent="0.25">
      <c r="A2303">
        <v>1814.75355960396</v>
      </c>
      <c r="B2303">
        <v>3.8894691251916802</v>
      </c>
      <c r="C2303">
        <v>-0.21362246272381999</v>
      </c>
      <c r="D2303">
        <v>55.024108136887399</v>
      </c>
      <c r="E2303">
        <v>6.1816425323486301</v>
      </c>
      <c r="F2303">
        <v>14206.64453125</v>
      </c>
      <c r="G2303">
        <v>423.75692749023398</v>
      </c>
      <c r="H2303">
        <v>423.75692749023398</v>
      </c>
      <c r="I2303">
        <v>67.796739795768502</v>
      </c>
      <c r="J2303">
        <v>0</v>
      </c>
      <c r="K2303">
        <v>0</v>
      </c>
      <c r="L2303">
        <v>0</v>
      </c>
    </row>
    <row r="2305" spans="1:12" x14ac:dyDescent="0.25">
      <c r="A2305">
        <v>1816.7935596039999</v>
      </c>
      <c r="B2305">
        <v>3.8894691251916802</v>
      </c>
      <c r="C2305">
        <v>-0.21362246272381999</v>
      </c>
      <c r="D2305">
        <v>55.024108136887399</v>
      </c>
      <c r="E2305">
        <v>6.1816425323486301</v>
      </c>
      <c r="F2305">
        <v>14206.64453125</v>
      </c>
      <c r="G2305">
        <v>423.75692749023398</v>
      </c>
      <c r="H2305">
        <v>423.75692749023398</v>
      </c>
      <c r="I2305">
        <v>67.796739795768502</v>
      </c>
      <c r="J2305">
        <v>0</v>
      </c>
      <c r="K2305">
        <v>0</v>
      </c>
      <c r="L2305">
        <v>0</v>
      </c>
    </row>
    <row r="2307" spans="1:12" x14ac:dyDescent="0.25">
      <c r="A2307">
        <v>1818.8335596040499</v>
      </c>
      <c r="B2307">
        <v>3.8894691251916802</v>
      </c>
      <c r="C2307">
        <v>-0.21362246272381999</v>
      </c>
      <c r="D2307">
        <v>55.024108136887399</v>
      </c>
      <c r="E2307">
        <v>6.1816425323486301</v>
      </c>
      <c r="F2307">
        <v>14206.64453125</v>
      </c>
      <c r="G2307">
        <v>423.75692749023398</v>
      </c>
      <c r="H2307">
        <v>423.75692749023398</v>
      </c>
      <c r="I2307">
        <v>67.796739795768502</v>
      </c>
      <c r="J2307">
        <v>0</v>
      </c>
      <c r="K2307">
        <v>0</v>
      </c>
      <c r="L2307">
        <v>0</v>
      </c>
    </row>
    <row r="2309" spans="1:12" x14ac:dyDescent="0.25">
      <c r="A2309">
        <v>1820.8735596040899</v>
      </c>
      <c r="B2309">
        <v>3.8894691251916802</v>
      </c>
      <c r="C2309">
        <v>-0.21362246272381999</v>
      </c>
      <c r="D2309">
        <v>55.024108136887399</v>
      </c>
      <c r="E2309">
        <v>6.1816425323486301</v>
      </c>
      <c r="F2309">
        <v>14206.64453125</v>
      </c>
      <c r="G2309">
        <v>423.75692749023398</v>
      </c>
      <c r="H2309">
        <v>423.75692749023398</v>
      </c>
      <c r="I2309">
        <v>67.796739795768502</v>
      </c>
      <c r="J2309">
        <v>0</v>
      </c>
      <c r="K2309">
        <v>0</v>
      </c>
      <c r="L2309">
        <v>0</v>
      </c>
    </row>
    <row r="2311" spans="1:12" x14ac:dyDescent="0.25">
      <c r="A2311">
        <v>1822.9135596041399</v>
      </c>
      <c r="B2311">
        <v>3.8894691251916802</v>
      </c>
      <c r="C2311">
        <v>-0.21362246272381999</v>
      </c>
      <c r="D2311">
        <v>55.024108136887399</v>
      </c>
      <c r="E2311">
        <v>6.1816425323486301</v>
      </c>
      <c r="F2311">
        <v>14206.64453125</v>
      </c>
      <c r="G2311">
        <v>423.75692749023398</v>
      </c>
      <c r="H2311">
        <v>423.75692749023398</v>
      </c>
      <c r="I2311">
        <v>67.796739795768502</v>
      </c>
      <c r="J2311">
        <v>0</v>
      </c>
      <c r="K2311">
        <v>0</v>
      </c>
      <c r="L2311">
        <v>0</v>
      </c>
    </row>
    <row r="2313" spans="1:12" x14ac:dyDescent="0.25">
      <c r="A2313">
        <v>1824.9535596041801</v>
      </c>
      <c r="B2313">
        <v>3.8894691251916802</v>
      </c>
      <c r="C2313">
        <v>-0.21362246272381999</v>
      </c>
      <c r="D2313">
        <v>55.024108136887399</v>
      </c>
      <c r="E2313">
        <v>6.1816425323486301</v>
      </c>
      <c r="F2313">
        <v>14206.64453125</v>
      </c>
      <c r="G2313">
        <v>423.75692749023398</v>
      </c>
      <c r="H2313">
        <v>423.75692749023398</v>
      </c>
      <c r="I2313">
        <v>67.796739795768502</v>
      </c>
      <c r="J2313">
        <v>0</v>
      </c>
      <c r="K2313">
        <v>0</v>
      </c>
      <c r="L2313">
        <v>0</v>
      </c>
    </row>
    <row r="2315" spans="1:12" x14ac:dyDescent="0.25">
      <c r="A2315">
        <v>1826.9935596042301</v>
      </c>
      <c r="B2315">
        <v>3.8894691251916802</v>
      </c>
      <c r="C2315">
        <v>-0.21362246272381999</v>
      </c>
      <c r="D2315">
        <v>55.024108136887399</v>
      </c>
      <c r="E2315">
        <v>6.1816425323486301</v>
      </c>
      <c r="F2315">
        <v>14206.64453125</v>
      </c>
      <c r="G2315">
        <v>423.75692749023398</v>
      </c>
      <c r="H2315">
        <v>423.75692749023398</v>
      </c>
      <c r="I2315">
        <v>67.796739795768502</v>
      </c>
      <c r="J2315">
        <v>0</v>
      </c>
      <c r="K2315">
        <v>0</v>
      </c>
      <c r="L2315">
        <v>0</v>
      </c>
    </row>
    <row r="2317" spans="1:12" x14ac:dyDescent="0.25">
      <c r="A2317">
        <v>1829.07355960427</v>
      </c>
      <c r="B2317">
        <v>3.8894691251916802</v>
      </c>
      <c r="C2317">
        <v>-0.21362246272381999</v>
      </c>
      <c r="D2317">
        <v>55.024108136887399</v>
      </c>
      <c r="E2317">
        <v>6.1816425323486301</v>
      </c>
      <c r="F2317">
        <v>14206.64453125</v>
      </c>
      <c r="G2317">
        <v>423.75692749023398</v>
      </c>
      <c r="H2317">
        <v>423.75692749023398</v>
      </c>
      <c r="I2317">
        <v>67.796739795768502</v>
      </c>
      <c r="J2317">
        <v>0</v>
      </c>
      <c r="K2317">
        <v>0</v>
      </c>
      <c r="L2317">
        <v>0</v>
      </c>
    </row>
    <row r="2319" spans="1:12" x14ac:dyDescent="0.25">
      <c r="A2319">
        <v>1831.11355960432</v>
      </c>
      <c r="B2319">
        <v>3.8894691251916802</v>
      </c>
      <c r="C2319">
        <v>-0.21362246272381999</v>
      </c>
      <c r="D2319">
        <v>55.024108136887399</v>
      </c>
      <c r="E2319">
        <v>6.1816425323486301</v>
      </c>
      <c r="F2319">
        <v>14206.64453125</v>
      </c>
      <c r="G2319">
        <v>423.75692749023398</v>
      </c>
      <c r="H2319">
        <v>423.75692749023398</v>
      </c>
      <c r="I2319">
        <v>67.796739795768502</v>
      </c>
      <c r="J2319">
        <v>0</v>
      </c>
      <c r="K2319">
        <v>0</v>
      </c>
      <c r="L2319">
        <v>0</v>
      </c>
    </row>
    <row r="2321" spans="1:12" x14ac:dyDescent="0.25">
      <c r="A2321">
        <v>1833.15355960436</v>
      </c>
      <c r="B2321">
        <v>3.8894691251916802</v>
      </c>
      <c r="C2321">
        <v>-0.21362246272381999</v>
      </c>
      <c r="D2321">
        <v>55.024108136887399</v>
      </c>
      <c r="E2321">
        <v>6.1816425323486301</v>
      </c>
      <c r="F2321">
        <v>14206.64453125</v>
      </c>
      <c r="G2321">
        <v>423.75692749023398</v>
      </c>
      <c r="H2321">
        <v>423.75692749023398</v>
      </c>
      <c r="I2321">
        <v>67.796739795768502</v>
      </c>
      <c r="J2321">
        <v>0</v>
      </c>
      <c r="K2321">
        <v>0</v>
      </c>
      <c r="L2321">
        <v>0</v>
      </c>
    </row>
    <row r="2323" spans="1:12" x14ac:dyDescent="0.25">
      <c r="A2323">
        <v>1835.1935596044</v>
      </c>
      <c r="B2323">
        <v>3.8894691251916802</v>
      </c>
      <c r="C2323">
        <v>-0.21362246272381999</v>
      </c>
      <c r="D2323">
        <v>55.024108136887399</v>
      </c>
      <c r="E2323">
        <v>6.1816425323486301</v>
      </c>
      <c r="F2323">
        <v>14206.64453125</v>
      </c>
      <c r="G2323">
        <v>423.75692749023398</v>
      </c>
      <c r="H2323">
        <v>423.75692749023398</v>
      </c>
      <c r="I2323">
        <v>67.796739795768502</v>
      </c>
      <c r="J2323">
        <v>0</v>
      </c>
      <c r="K2323">
        <v>0</v>
      </c>
      <c r="L2323">
        <v>0</v>
      </c>
    </row>
    <row r="2325" spans="1:12" x14ac:dyDescent="0.25">
      <c r="A2325">
        <v>1837.23355960445</v>
      </c>
      <c r="B2325">
        <v>3.8894691251916802</v>
      </c>
      <c r="C2325">
        <v>-0.21362246272381999</v>
      </c>
      <c r="D2325">
        <v>55.024108136887399</v>
      </c>
      <c r="E2325">
        <v>6.1816425323486301</v>
      </c>
      <c r="F2325">
        <v>14206.64453125</v>
      </c>
      <c r="G2325">
        <v>423.75692749023398</v>
      </c>
      <c r="H2325">
        <v>423.75692749023398</v>
      </c>
      <c r="I2325">
        <v>67.796739795768502</v>
      </c>
      <c r="J2325">
        <v>0</v>
      </c>
      <c r="K2325">
        <v>0</v>
      </c>
      <c r="L2325">
        <v>0</v>
      </c>
    </row>
    <row r="2327" spans="1:12" x14ac:dyDescent="0.25">
      <c r="A2327">
        <v>1839.2735596044899</v>
      </c>
      <c r="B2327">
        <v>3.8894691251916802</v>
      </c>
      <c r="C2327">
        <v>-0.21362246272381999</v>
      </c>
      <c r="D2327">
        <v>55.024108136887399</v>
      </c>
      <c r="E2327">
        <v>6.1816425323486301</v>
      </c>
      <c r="F2327">
        <v>14206.64453125</v>
      </c>
      <c r="G2327">
        <v>423.75692749023398</v>
      </c>
      <c r="H2327">
        <v>423.75692749023398</v>
      </c>
      <c r="I2327">
        <v>67.796739795768502</v>
      </c>
      <c r="J2327">
        <v>0</v>
      </c>
      <c r="K2327">
        <v>0</v>
      </c>
      <c r="L2327">
        <v>0</v>
      </c>
    </row>
    <row r="2329" spans="1:12" x14ac:dyDescent="0.25">
      <c r="A2329">
        <v>1841.3135596045399</v>
      </c>
      <c r="B2329">
        <v>3.8894691251916802</v>
      </c>
      <c r="C2329">
        <v>-0.21362246272381999</v>
      </c>
      <c r="D2329">
        <v>55.024108136887399</v>
      </c>
      <c r="E2329">
        <v>6.1816425323486301</v>
      </c>
      <c r="F2329">
        <v>14206.64453125</v>
      </c>
      <c r="G2329">
        <v>423.75692749023398</v>
      </c>
      <c r="H2329">
        <v>423.75692749023398</v>
      </c>
      <c r="I2329">
        <v>67.796739795768502</v>
      </c>
      <c r="J2329">
        <v>0</v>
      </c>
      <c r="K2329">
        <v>0</v>
      </c>
      <c r="L2329">
        <v>0</v>
      </c>
    </row>
    <row r="2331" spans="1:12" x14ac:dyDescent="0.25">
      <c r="A2331">
        <v>1843.3535596045799</v>
      </c>
      <c r="B2331">
        <v>3.8894691251916802</v>
      </c>
      <c r="C2331">
        <v>-0.21362246272381999</v>
      </c>
      <c r="D2331">
        <v>55.024108136887399</v>
      </c>
      <c r="E2331">
        <v>6.1816425323486301</v>
      </c>
      <c r="F2331">
        <v>14206.64453125</v>
      </c>
      <c r="G2331">
        <v>423.75692749023398</v>
      </c>
      <c r="H2331">
        <v>423.75692749023398</v>
      </c>
      <c r="I2331">
        <v>67.796739795768502</v>
      </c>
      <c r="J2331">
        <v>0</v>
      </c>
      <c r="K2331">
        <v>0</v>
      </c>
      <c r="L2331">
        <v>0</v>
      </c>
    </row>
    <row r="2333" spans="1:12" x14ac:dyDescent="0.25">
      <c r="A2333">
        <v>1845.3935596046299</v>
      </c>
      <c r="B2333">
        <v>3.8894691251916802</v>
      </c>
      <c r="C2333">
        <v>-0.21362246272381999</v>
      </c>
      <c r="D2333">
        <v>55.024108136887399</v>
      </c>
      <c r="E2333">
        <v>6.1816425323486301</v>
      </c>
      <c r="F2333">
        <v>14206.64453125</v>
      </c>
      <c r="G2333">
        <v>423.75692749023398</v>
      </c>
      <c r="H2333">
        <v>423.75692749023398</v>
      </c>
      <c r="I2333">
        <v>67.796739795768502</v>
      </c>
      <c r="J2333">
        <v>0</v>
      </c>
      <c r="K2333">
        <v>0</v>
      </c>
      <c r="L2333">
        <v>0</v>
      </c>
    </row>
    <row r="2335" spans="1:12" x14ac:dyDescent="0.25">
      <c r="A2335">
        <v>1847.4335596046701</v>
      </c>
      <c r="B2335">
        <v>3.8894691251916802</v>
      </c>
      <c r="C2335">
        <v>-0.21362246272381999</v>
      </c>
      <c r="D2335">
        <v>55.024108136887399</v>
      </c>
      <c r="E2335">
        <v>6.1816425323486301</v>
      </c>
      <c r="F2335">
        <v>14206.64453125</v>
      </c>
      <c r="G2335">
        <v>423.75692749023398</v>
      </c>
      <c r="H2335">
        <v>423.75692749023398</v>
      </c>
      <c r="I2335">
        <v>67.796739795768502</v>
      </c>
      <c r="J2335">
        <v>0</v>
      </c>
      <c r="K2335">
        <v>0</v>
      </c>
      <c r="L2335">
        <v>0</v>
      </c>
    </row>
    <row r="2337" spans="1:12" x14ac:dyDescent="0.25">
      <c r="A2337">
        <v>1849.4735596047201</v>
      </c>
      <c r="B2337">
        <v>3.8894691251916802</v>
      </c>
      <c r="C2337">
        <v>-0.21362246272381999</v>
      </c>
      <c r="D2337">
        <v>55.024108136887399</v>
      </c>
      <c r="E2337">
        <v>6.1816425323486301</v>
      </c>
      <c r="F2337">
        <v>14206.64453125</v>
      </c>
      <c r="G2337">
        <v>423.75692749023398</v>
      </c>
      <c r="H2337">
        <v>423.75692749023398</v>
      </c>
      <c r="I2337">
        <v>67.796739795768502</v>
      </c>
      <c r="J2337">
        <v>0</v>
      </c>
      <c r="K2337">
        <v>0</v>
      </c>
      <c r="L2337">
        <v>0</v>
      </c>
    </row>
    <row r="2339" spans="1:12" x14ac:dyDescent="0.25">
      <c r="A2339">
        <v>1851.5135596047601</v>
      </c>
      <c r="B2339">
        <v>3.8894691251916802</v>
      </c>
      <c r="C2339">
        <v>-0.21362246272381999</v>
      </c>
      <c r="D2339">
        <v>55.024108136887399</v>
      </c>
      <c r="E2339">
        <v>6.1816425323486301</v>
      </c>
      <c r="F2339">
        <v>14206.64453125</v>
      </c>
      <c r="G2339">
        <v>423.75692749023398</v>
      </c>
      <c r="H2339">
        <v>423.75692749023398</v>
      </c>
      <c r="I2339">
        <v>67.796739795768502</v>
      </c>
      <c r="J2339">
        <v>0</v>
      </c>
      <c r="K2339">
        <v>0</v>
      </c>
      <c r="L2339">
        <v>0</v>
      </c>
    </row>
    <row r="2341" spans="1:12" x14ac:dyDescent="0.25">
      <c r="A2341">
        <v>1853.5535596048101</v>
      </c>
      <c r="B2341">
        <v>3.8894691251916802</v>
      </c>
      <c r="C2341">
        <v>-0.21362246272381999</v>
      </c>
      <c r="D2341">
        <v>55.024108136887399</v>
      </c>
      <c r="E2341">
        <v>6.1816425323486301</v>
      </c>
      <c r="F2341">
        <v>14206.64453125</v>
      </c>
      <c r="G2341">
        <v>423.75692749023398</v>
      </c>
      <c r="H2341">
        <v>423.75692749023398</v>
      </c>
      <c r="I2341">
        <v>67.796739795768502</v>
      </c>
      <c r="J2341">
        <v>0</v>
      </c>
      <c r="K2341">
        <v>0</v>
      </c>
      <c r="L2341">
        <v>0</v>
      </c>
    </row>
    <row r="2343" spans="1:12" x14ac:dyDescent="0.25">
      <c r="A2343">
        <v>1855.59355960485</v>
      </c>
      <c r="B2343">
        <v>3.8894691251916802</v>
      </c>
      <c r="C2343">
        <v>-0.21362246272381999</v>
      </c>
      <c r="D2343">
        <v>55.024108136887399</v>
      </c>
      <c r="E2343">
        <v>6.1816425323486301</v>
      </c>
      <c r="F2343">
        <v>14206.64453125</v>
      </c>
      <c r="G2343">
        <v>423.75692749023398</v>
      </c>
      <c r="H2343">
        <v>423.75692749023398</v>
      </c>
      <c r="I2343">
        <v>67.796739795768502</v>
      </c>
      <c r="J2343">
        <v>0</v>
      </c>
      <c r="K2343">
        <v>0</v>
      </c>
      <c r="L2343">
        <v>0</v>
      </c>
    </row>
    <row r="2345" spans="1:12" x14ac:dyDescent="0.25">
      <c r="A2345">
        <v>1857.63355960489</v>
      </c>
      <c r="B2345">
        <v>3.8894691251916802</v>
      </c>
      <c r="C2345">
        <v>-0.21362246272381999</v>
      </c>
      <c r="D2345">
        <v>55.024108136887399</v>
      </c>
      <c r="E2345">
        <v>6.1816425323486301</v>
      </c>
      <c r="F2345">
        <v>14206.64453125</v>
      </c>
      <c r="G2345">
        <v>423.75692749023398</v>
      </c>
      <c r="H2345">
        <v>423.75692749023398</v>
      </c>
      <c r="I2345">
        <v>67.796739795768502</v>
      </c>
      <c r="J2345">
        <v>0</v>
      </c>
      <c r="K2345">
        <v>0</v>
      </c>
      <c r="L2345">
        <v>0</v>
      </c>
    </row>
    <row r="2347" spans="1:12" x14ac:dyDescent="0.25">
      <c r="A2347">
        <v>1859.67355960494</v>
      </c>
      <c r="B2347">
        <v>3.8894691251916802</v>
      </c>
      <c r="C2347">
        <v>-0.21362246272381999</v>
      </c>
      <c r="D2347">
        <v>55.024108136887399</v>
      </c>
      <c r="E2347">
        <v>6.1816425323486301</v>
      </c>
      <c r="F2347">
        <v>14206.64453125</v>
      </c>
      <c r="G2347">
        <v>423.75692749023398</v>
      </c>
      <c r="H2347">
        <v>423.75692749023398</v>
      </c>
      <c r="I2347">
        <v>67.796739795768502</v>
      </c>
      <c r="J2347">
        <v>0</v>
      </c>
      <c r="K2347">
        <v>0</v>
      </c>
      <c r="L2347">
        <v>0</v>
      </c>
    </row>
    <row r="2349" spans="1:12" x14ac:dyDescent="0.25">
      <c r="A2349">
        <v>1861.75355960498</v>
      </c>
      <c r="B2349">
        <v>3.8894691251916802</v>
      </c>
      <c r="C2349">
        <v>-0.21362246272381999</v>
      </c>
      <c r="D2349">
        <v>55.024108136887399</v>
      </c>
      <c r="E2349">
        <v>6.1816425323486301</v>
      </c>
      <c r="F2349">
        <v>14206.64453125</v>
      </c>
      <c r="G2349">
        <v>423.75692749023398</v>
      </c>
      <c r="H2349">
        <v>423.75692749023398</v>
      </c>
      <c r="I2349">
        <v>67.796739795768502</v>
      </c>
      <c r="J2349">
        <v>0</v>
      </c>
      <c r="K2349">
        <v>0</v>
      </c>
      <c r="L2349">
        <v>0</v>
      </c>
    </row>
    <row r="2351" spans="1:12" x14ac:dyDescent="0.25">
      <c r="A2351">
        <v>1863.7935596050299</v>
      </c>
      <c r="B2351">
        <v>3.8894691251916802</v>
      </c>
      <c r="C2351">
        <v>-0.21362246272381999</v>
      </c>
      <c r="D2351">
        <v>55.024108136887399</v>
      </c>
      <c r="E2351">
        <v>6.1816425323486301</v>
      </c>
      <c r="F2351">
        <v>14206.64453125</v>
      </c>
      <c r="G2351">
        <v>423.75692749023398</v>
      </c>
      <c r="H2351">
        <v>423.75692749023398</v>
      </c>
      <c r="I2351">
        <v>67.796739795768502</v>
      </c>
      <c r="J2351">
        <v>0</v>
      </c>
      <c r="K2351">
        <v>0</v>
      </c>
      <c r="L2351">
        <v>0</v>
      </c>
    </row>
    <row r="2353" spans="1:12" x14ac:dyDescent="0.25">
      <c r="A2353">
        <v>1865.8335596050699</v>
      </c>
      <c r="B2353">
        <v>3.8894691251916802</v>
      </c>
      <c r="C2353">
        <v>-0.21362246272381999</v>
      </c>
      <c r="D2353">
        <v>55.024108136887399</v>
      </c>
      <c r="E2353">
        <v>6.1816425323486301</v>
      </c>
      <c r="F2353">
        <v>14206.64453125</v>
      </c>
      <c r="G2353">
        <v>423.75692749023398</v>
      </c>
      <c r="H2353">
        <v>423.75692749023398</v>
      </c>
      <c r="I2353">
        <v>67.796739795768502</v>
      </c>
      <c r="J2353">
        <v>0</v>
      </c>
      <c r="K2353">
        <v>0</v>
      </c>
      <c r="L2353">
        <v>0</v>
      </c>
    </row>
    <row r="2355" spans="1:12" x14ac:dyDescent="0.25">
      <c r="A2355">
        <v>1867.8735596051199</v>
      </c>
      <c r="B2355">
        <v>3.8894691251916802</v>
      </c>
      <c r="C2355">
        <v>-0.21362246272381999</v>
      </c>
      <c r="D2355">
        <v>55.024108136887399</v>
      </c>
      <c r="E2355">
        <v>6.1816425323486301</v>
      </c>
      <c r="F2355">
        <v>14206.64453125</v>
      </c>
      <c r="G2355">
        <v>423.75692749023398</v>
      </c>
      <c r="H2355">
        <v>423.75692749023398</v>
      </c>
      <c r="I2355">
        <v>67.796739795768502</v>
      </c>
      <c r="J2355">
        <v>0</v>
      </c>
      <c r="K2355">
        <v>0</v>
      </c>
      <c r="L2355">
        <v>0</v>
      </c>
    </row>
    <row r="2357" spans="1:12" x14ac:dyDescent="0.25">
      <c r="A2357">
        <v>1869.9135596051599</v>
      </c>
      <c r="B2357">
        <v>3.8894691251916802</v>
      </c>
      <c r="C2357">
        <v>-0.21362246272381999</v>
      </c>
      <c r="D2357">
        <v>55.024108136887399</v>
      </c>
      <c r="E2357">
        <v>6.1816425323486301</v>
      </c>
      <c r="F2357">
        <v>14206.64453125</v>
      </c>
      <c r="G2357">
        <v>423.75692749023398</v>
      </c>
      <c r="H2357">
        <v>423.75692749023398</v>
      </c>
      <c r="I2357">
        <v>67.796739795768502</v>
      </c>
      <c r="J2357">
        <v>0</v>
      </c>
      <c r="K2357">
        <v>0</v>
      </c>
      <c r="L2357">
        <v>0</v>
      </c>
    </row>
    <row r="2359" spans="1:12" x14ac:dyDescent="0.25">
      <c r="A2359">
        <v>1871.9535596052101</v>
      </c>
      <c r="B2359">
        <v>3.8894691251916802</v>
      </c>
      <c r="C2359">
        <v>-0.21362246272381999</v>
      </c>
      <c r="D2359">
        <v>55.024108136887399</v>
      </c>
      <c r="E2359">
        <v>6.1816425323486301</v>
      </c>
      <c r="F2359">
        <v>14206.64453125</v>
      </c>
      <c r="G2359">
        <v>423.75692749023398</v>
      </c>
      <c r="H2359">
        <v>423.75692749023398</v>
      </c>
      <c r="I2359">
        <v>67.796739795768502</v>
      </c>
      <c r="J2359">
        <v>0</v>
      </c>
      <c r="K2359">
        <v>0</v>
      </c>
      <c r="L2359">
        <v>0</v>
      </c>
    </row>
    <row r="2361" spans="1:12" x14ac:dyDescent="0.25">
      <c r="A2361">
        <v>1873.9935596052501</v>
      </c>
      <c r="B2361">
        <v>3.8894691251916802</v>
      </c>
      <c r="C2361">
        <v>-0.21362246272381999</v>
      </c>
      <c r="D2361">
        <v>55.024108136887399</v>
      </c>
      <c r="E2361">
        <v>6.1816425323486301</v>
      </c>
      <c r="F2361">
        <v>14206.64453125</v>
      </c>
      <c r="G2361">
        <v>423.75692749023398</v>
      </c>
      <c r="H2361">
        <v>423.75692749023398</v>
      </c>
      <c r="I2361">
        <v>67.796739795768502</v>
      </c>
      <c r="J2361">
        <v>0</v>
      </c>
      <c r="K2361">
        <v>0</v>
      </c>
      <c r="L2361">
        <v>0</v>
      </c>
    </row>
    <row r="2363" spans="1:12" x14ac:dyDescent="0.25">
      <c r="A2363">
        <v>1876.0335596053001</v>
      </c>
      <c r="B2363">
        <v>3.8894691251916802</v>
      </c>
      <c r="C2363">
        <v>-0.21362246272381999</v>
      </c>
      <c r="D2363">
        <v>55.024108136887399</v>
      </c>
      <c r="E2363">
        <v>6.1816425323486301</v>
      </c>
      <c r="F2363">
        <v>14206.64453125</v>
      </c>
      <c r="G2363">
        <v>423.75692749023398</v>
      </c>
      <c r="H2363">
        <v>423.75692749023398</v>
      </c>
      <c r="I2363">
        <v>67.796739795768502</v>
      </c>
      <c r="J2363">
        <v>0</v>
      </c>
      <c r="K2363">
        <v>0</v>
      </c>
      <c r="L2363">
        <v>0</v>
      </c>
    </row>
    <row r="2365" spans="1:12" x14ac:dyDescent="0.25">
      <c r="A2365">
        <v>1878.0735596053401</v>
      </c>
      <c r="B2365">
        <v>3.8894691251916802</v>
      </c>
      <c r="C2365">
        <v>-0.21362246272381999</v>
      </c>
      <c r="D2365">
        <v>55.024108136887399</v>
      </c>
      <c r="E2365">
        <v>6.1816425323486301</v>
      </c>
      <c r="F2365">
        <v>14206.64453125</v>
      </c>
      <c r="G2365">
        <v>423.75692749023398</v>
      </c>
      <c r="H2365">
        <v>423.75692749023398</v>
      </c>
      <c r="I2365">
        <v>67.796739795768502</v>
      </c>
      <c r="J2365">
        <v>0</v>
      </c>
      <c r="K2365">
        <v>0</v>
      </c>
      <c r="L2365">
        <v>0</v>
      </c>
    </row>
    <row r="2367" spans="1:12" x14ac:dyDescent="0.25">
      <c r="A2367">
        <v>1880.11355960539</v>
      </c>
      <c r="B2367">
        <v>3.8894691251916802</v>
      </c>
      <c r="C2367">
        <v>-0.21362246272381999</v>
      </c>
      <c r="D2367">
        <v>55.024108136887399</v>
      </c>
      <c r="E2367">
        <v>6.1816425323486301</v>
      </c>
      <c r="F2367">
        <v>14206.64453125</v>
      </c>
      <c r="G2367">
        <v>423.75692749023398</v>
      </c>
      <c r="H2367">
        <v>423.75692749023398</v>
      </c>
      <c r="I2367">
        <v>67.796739795768502</v>
      </c>
      <c r="J2367">
        <v>0</v>
      </c>
      <c r="K2367">
        <v>0</v>
      </c>
      <c r="L2367">
        <v>0</v>
      </c>
    </row>
    <row r="2369" spans="1:12" x14ac:dyDescent="0.25">
      <c r="A2369">
        <v>1882.15355960543</v>
      </c>
      <c r="B2369">
        <v>3.8894691251916802</v>
      </c>
      <c r="C2369">
        <v>-0.21362246272381999</v>
      </c>
      <c r="D2369">
        <v>55.024108136887399</v>
      </c>
      <c r="E2369">
        <v>6.1816425323486301</v>
      </c>
      <c r="F2369">
        <v>14206.64453125</v>
      </c>
      <c r="G2369">
        <v>423.75692749023398</v>
      </c>
      <c r="H2369">
        <v>423.75692749023398</v>
      </c>
      <c r="I2369">
        <v>67.796739795768502</v>
      </c>
      <c r="J2369">
        <v>0</v>
      </c>
      <c r="K2369">
        <v>0</v>
      </c>
      <c r="L2369">
        <v>0</v>
      </c>
    </row>
    <row r="2371" spans="1:12" x14ac:dyDescent="0.25">
      <c r="A2371">
        <v>1884.19355960547</v>
      </c>
      <c r="B2371">
        <v>3.8894691251916802</v>
      </c>
      <c r="C2371">
        <v>-0.21362246272381999</v>
      </c>
      <c r="D2371">
        <v>55.024108136887399</v>
      </c>
      <c r="E2371">
        <v>6.1816425323486301</v>
      </c>
      <c r="F2371">
        <v>14206.64453125</v>
      </c>
      <c r="G2371">
        <v>423.75692749023398</v>
      </c>
      <c r="H2371">
        <v>423.75692749023398</v>
      </c>
      <c r="I2371">
        <v>67.796739795768502</v>
      </c>
      <c r="J2371">
        <v>0</v>
      </c>
      <c r="K2371">
        <v>0</v>
      </c>
      <c r="L2371">
        <v>0</v>
      </c>
    </row>
    <row r="2373" spans="1:12" x14ac:dyDescent="0.25">
      <c r="A2373">
        <v>1886.23355960552</v>
      </c>
      <c r="B2373">
        <v>3.8894691251916802</v>
      </c>
      <c r="C2373">
        <v>-0.21362246272381999</v>
      </c>
      <c r="D2373">
        <v>55.024108136887399</v>
      </c>
      <c r="E2373">
        <v>6.1816425323486301</v>
      </c>
      <c r="F2373">
        <v>14206.64453125</v>
      </c>
      <c r="G2373">
        <v>423.75692749023398</v>
      </c>
      <c r="H2373">
        <v>423.75692749023398</v>
      </c>
      <c r="I2373">
        <v>67.796739795768502</v>
      </c>
      <c r="J2373">
        <v>0</v>
      </c>
      <c r="K2373">
        <v>0</v>
      </c>
      <c r="L2373">
        <v>0</v>
      </c>
    </row>
    <row r="2375" spans="1:12" x14ac:dyDescent="0.25">
      <c r="A2375">
        <v>1888.27355960556</v>
      </c>
      <c r="B2375">
        <v>3.8894691251916802</v>
      </c>
      <c r="C2375">
        <v>-0.21362246272381999</v>
      </c>
      <c r="D2375">
        <v>55.024108136887399</v>
      </c>
      <c r="E2375">
        <v>6.1816425323486301</v>
      </c>
      <c r="F2375">
        <v>14206.64453125</v>
      </c>
      <c r="G2375">
        <v>423.75692749023398</v>
      </c>
      <c r="H2375">
        <v>423.75692749023398</v>
      </c>
      <c r="I2375">
        <v>67.796739795768502</v>
      </c>
      <c r="J2375">
        <v>0</v>
      </c>
      <c r="K2375">
        <v>0</v>
      </c>
      <c r="L2375">
        <v>0</v>
      </c>
    </row>
    <row r="2377" spans="1:12" x14ac:dyDescent="0.25">
      <c r="A2377">
        <v>1890.31355960561</v>
      </c>
      <c r="B2377">
        <v>3.8894691251916802</v>
      </c>
      <c r="C2377">
        <v>-0.21362246272381999</v>
      </c>
      <c r="D2377">
        <v>55.024108136887399</v>
      </c>
      <c r="E2377">
        <v>6.1816425323486301</v>
      </c>
      <c r="F2377">
        <v>14206.64453125</v>
      </c>
      <c r="G2377">
        <v>423.75692749023398</v>
      </c>
      <c r="H2377">
        <v>423.75692749023398</v>
      </c>
      <c r="I2377">
        <v>67.796739795768502</v>
      </c>
      <c r="J2377">
        <v>0</v>
      </c>
      <c r="K2377">
        <v>0</v>
      </c>
      <c r="L2377">
        <v>0</v>
      </c>
    </row>
    <row r="2379" spans="1:12" x14ac:dyDescent="0.25">
      <c r="A2379">
        <v>1892.3535596056499</v>
      </c>
      <c r="B2379">
        <v>3.8894691251916802</v>
      </c>
      <c r="C2379">
        <v>-0.21362246272381999</v>
      </c>
      <c r="D2379">
        <v>55.024108136887399</v>
      </c>
      <c r="E2379">
        <v>6.1816425323486301</v>
      </c>
      <c r="F2379">
        <v>14206.64453125</v>
      </c>
      <c r="G2379">
        <v>423.75692749023398</v>
      </c>
      <c r="H2379">
        <v>423.75692749023398</v>
      </c>
      <c r="I2379">
        <v>67.796739795768502</v>
      </c>
      <c r="J2379">
        <v>0</v>
      </c>
      <c r="K2379">
        <v>0</v>
      </c>
      <c r="L2379">
        <v>0</v>
      </c>
    </row>
    <row r="2381" spans="1:12" x14ac:dyDescent="0.25">
      <c r="A2381">
        <v>1894.3935596056999</v>
      </c>
      <c r="B2381">
        <v>3.8894691251916802</v>
      </c>
      <c r="C2381">
        <v>-0.21362246272381999</v>
      </c>
      <c r="D2381">
        <v>55.024108136887399</v>
      </c>
      <c r="E2381">
        <v>6.1816425323486301</v>
      </c>
      <c r="F2381">
        <v>14206.64453125</v>
      </c>
      <c r="G2381">
        <v>423.75692749023398</v>
      </c>
      <c r="H2381">
        <v>423.75692749023398</v>
      </c>
      <c r="I2381">
        <v>67.796739795768502</v>
      </c>
      <c r="J2381">
        <v>0</v>
      </c>
      <c r="K2381">
        <v>0</v>
      </c>
      <c r="L2381">
        <v>0</v>
      </c>
    </row>
    <row r="2383" spans="1:12" x14ac:dyDescent="0.25">
      <c r="A2383">
        <v>1896.4335596057399</v>
      </c>
      <c r="B2383">
        <v>3.8894691251916802</v>
      </c>
      <c r="C2383">
        <v>-0.21362246272381999</v>
      </c>
      <c r="D2383">
        <v>55.024108136887399</v>
      </c>
      <c r="E2383">
        <v>6.1816425323486301</v>
      </c>
      <c r="F2383">
        <v>14206.64453125</v>
      </c>
      <c r="G2383">
        <v>423.75692749023398</v>
      </c>
      <c r="H2383">
        <v>423.75692749023398</v>
      </c>
      <c r="I2383">
        <v>67.796739795768502</v>
      </c>
      <c r="J2383">
        <v>0</v>
      </c>
      <c r="K2383">
        <v>0</v>
      </c>
      <c r="L2383">
        <v>0</v>
      </c>
    </row>
    <row r="2385" spans="1:12" x14ac:dyDescent="0.25">
      <c r="A2385">
        <v>1898.4735596057899</v>
      </c>
      <c r="B2385">
        <v>3.8894691251916802</v>
      </c>
      <c r="C2385">
        <v>-0.21362246272381999</v>
      </c>
      <c r="D2385">
        <v>55.024108136887399</v>
      </c>
      <c r="E2385">
        <v>6.1816425323486301</v>
      </c>
      <c r="F2385">
        <v>14206.64453125</v>
      </c>
      <c r="G2385">
        <v>423.75692749023398</v>
      </c>
      <c r="H2385">
        <v>423.75692749023398</v>
      </c>
      <c r="I2385">
        <v>67.796739795768502</v>
      </c>
      <c r="J2385">
        <v>0</v>
      </c>
      <c r="K2385">
        <v>0</v>
      </c>
      <c r="L2385">
        <v>0</v>
      </c>
    </row>
    <row r="2387" spans="1:12" x14ac:dyDescent="0.25">
      <c r="A2387">
        <v>1900.5135596058301</v>
      </c>
      <c r="B2387">
        <v>3.8894691251916802</v>
      </c>
      <c r="C2387">
        <v>-0.21362246272381999</v>
      </c>
      <c r="D2387">
        <v>55.024108136887399</v>
      </c>
      <c r="E2387">
        <v>6.1816425323486301</v>
      </c>
      <c r="F2387">
        <v>14206.64453125</v>
      </c>
      <c r="G2387">
        <v>423.75692749023398</v>
      </c>
      <c r="H2387">
        <v>423.75692749023398</v>
      </c>
      <c r="I2387">
        <v>67.796739795768502</v>
      </c>
      <c r="J2387">
        <v>0</v>
      </c>
      <c r="K2387">
        <v>0</v>
      </c>
      <c r="L2387">
        <v>0</v>
      </c>
    </row>
    <row r="2389" spans="1:12" x14ac:dyDescent="0.25">
      <c r="A2389">
        <v>1902.5535596058701</v>
      </c>
      <c r="B2389">
        <v>3.8894691251916802</v>
      </c>
      <c r="C2389">
        <v>-0.21362246272381999</v>
      </c>
      <c r="D2389">
        <v>55.024108136887399</v>
      </c>
      <c r="E2389">
        <v>6.1816425323486301</v>
      </c>
      <c r="F2389">
        <v>14206.64453125</v>
      </c>
      <c r="G2389">
        <v>423.75692749023398</v>
      </c>
      <c r="H2389">
        <v>423.75692749023398</v>
      </c>
      <c r="I2389">
        <v>67.796739795768502</v>
      </c>
      <c r="J2389">
        <v>0</v>
      </c>
      <c r="K2389">
        <v>0</v>
      </c>
      <c r="L2389">
        <v>0</v>
      </c>
    </row>
    <row r="2391" spans="1:12" x14ac:dyDescent="0.25">
      <c r="A2391">
        <v>1904.5935596059201</v>
      </c>
      <c r="B2391">
        <v>3.8894691251916802</v>
      </c>
      <c r="C2391">
        <v>-0.21362246272381999</v>
      </c>
      <c r="D2391">
        <v>55.024108136887399</v>
      </c>
      <c r="E2391">
        <v>6.1816425323486301</v>
      </c>
      <c r="F2391">
        <v>14206.64453125</v>
      </c>
      <c r="G2391">
        <v>423.75692749023398</v>
      </c>
      <c r="H2391">
        <v>423.75692749023398</v>
      </c>
      <c r="I2391">
        <v>67.796739795768502</v>
      </c>
      <c r="J2391">
        <v>0</v>
      </c>
      <c r="K2391">
        <v>0</v>
      </c>
      <c r="L2391">
        <v>0</v>
      </c>
    </row>
    <row r="2393" spans="1:12" x14ac:dyDescent="0.25">
      <c r="A2393">
        <v>1906.63355960596</v>
      </c>
      <c r="B2393">
        <v>3.8894691251916802</v>
      </c>
      <c r="C2393">
        <v>-0.21362246272381999</v>
      </c>
      <c r="D2393">
        <v>55.024108136887399</v>
      </c>
      <c r="E2393">
        <v>6.1816425323486301</v>
      </c>
      <c r="F2393">
        <v>14206.64453125</v>
      </c>
      <c r="G2393">
        <v>423.75692749023398</v>
      </c>
      <c r="H2393">
        <v>423.75692749023398</v>
      </c>
      <c r="I2393">
        <v>67.796739795768502</v>
      </c>
      <c r="J2393">
        <v>0</v>
      </c>
      <c r="K2393">
        <v>0</v>
      </c>
      <c r="L2393">
        <v>0</v>
      </c>
    </row>
    <row r="2395" spans="1:12" x14ac:dyDescent="0.25">
      <c r="A2395">
        <v>1908.67355960601</v>
      </c>
      <c r="B2395">
        <v>3.8894691251916802</v>
      </c>
      <c r="C2395">
        <v>-0.21362246272381999</v>
      </c>
      <c r="D2395">
        <v>55.024108136887399</v>
      </c>
      <c r="E2395">
        <v>6.1816425323486301</v>
      </c>
      <c r="F2395">
        <v>14206.64453125</v>
      </c>
      <c r="G2395">
        <v>423.75692749023398</v>
      </c>
      <c r="H2395">
        <v>423.75692749023398</v>
      </c>
      <c r="I2395">
        <v>67.796739795768502</v>
      </c>
      <c r="J2395">
        <v>0</v>
      </c>
      <c r="K2395">
        <v>0</v>
      </c>
      <c r="L2395">
        <v>0</v>
      </c>
    </row>
    <row r="2397" spans="1:12" x14ac:dyDescent="0.25">
      <c r="A2397">
        <v>1910.71355960605</v>
      </c>
      <c r="B2397">
        <v>3.8894577423343399</v>
      </c>
      <c r="C2397">
        <v>-0.21362249613672399</v>
      </c>
      <c r="D2397">
        <v>55.024108135471799</v>
      </c>
      <c r="E2397">
        <v>6.1816425323486301</v>
      </c>
      <c r="F2397">
        <v>14206.64453125</v>
      </c>
      <c r="G2397">
        <v>423.75692749023398</v>
      </c>
      <c r="H2397">
        <v>423.75692749023398</v>
      </c>
      <c r="I2397">
        <v>67.796739797123394</v>
      </c>
      <c r="J2397" s="1">
        <v>1.3549197319662099E-9</v>
      </c>
      <c r="K2397" s="1">
        <v>1.3549197319662099E-9</v>
      </c>
      <c r="L2397" s="1">
        <v>1.38116180628564E-10</v>
      </c>
    </row>
    <row r="2399" spans="1:12" x14ac:dyDescent="0.25">
      <c r="A2399">
        <v>1912.7535596061</v>
      </c>
      <c r="B2399">
        <v>3.8894577423343399</v>
      </c>
      <c r="C2399">
        <v>-0.21362249613672399</v>
      </c>
      <c r="D2399">
        <v>55.024108135471799</v>
      </c>
      <c r="E2399">
        <v>6.1816425323486301</v>
      </c>
      <c r="F2399">
        <v>14206.64453125</v>
      </c>
      <c r="G2399">
        <v>423.75692749023398</v>
      </c>
      <c r="H2399">
        <v>423.75692749023398</v>
      </c>
      <c r="I2399">
        <v>67.796739797123394</v>
      </c>
      <c r="J2399">
        <v>0</v>
      </c>
      <c r="K2399" s="1">
        <v>-1.3549197319662099E-9</v>
      </c>
      <c r="L2399">
        <v>0</v>
      </c>
    </row>
    <row r="2401" spans="1:12" x14ac:dyDescent="0.25">
      <c r="A2401">
        <v>1914.79355960614</v>
      </c>
      <c r="B2401">
        <v>3.8894577423343399</v>
      </c>
      <c r="C2401">
        <v>-0.21362249613672399</v>
      </c>
      <c r="D2401">
        <v>55.024108135471799</v>
      </c>
      <c r="E2401">
        <v>6.1816425323486301</v>
      </c>
      <c r="F2401">
        <v>14206.64453125</v>
      </c>
      <c r="G2401">
        <v>423.75692749023398</v>
      </c>
      <c r="H2401">
        <v>423.75692749023398</v>
      </c>
      <c r="I2401">
        <v>67.796739797123394</v>
      </c>
      <c r="J2401">
        <v>0</v>
      </c>
      <c r="K2401">
        <v>0</v>
      </c>
      <c r="L2401">
        <v>0</v>
      </c>
    </row>
    <row r="2403" spans="1:12" x14ac:dyDescent="0.25">
      <c r="A2403">
        <v>1916.83355960619</v>
      </c>
      <c r="B2403">
        <v>3.8894577423343399</v>
      </c>
      <c r="C2403">
        <v>-0.21362249613672399</v>
      </c>
      <c r="D2403">
        <v>55.024108135471799</v>
      </c>
      <c r="E2403">
        <v>6.1816425323486301</v>
      </c>
      <c r="F2403">
        <v>14206.64453125</v>
      </c>
      <c r="G2403">
        <v>423.75692749023398</v>
      </c>
      <c r="H2403">
        <v>423.75692749023398</v>
      </c>
      <c r="I2403">
        <v>67.796739797123394</v>
      </c>
      <c r="J2403">
        <v>0</v>
      </c>
      <c r="K2403">
        <v>0</v>
      </c>
      <c r="L2403">
        <v>0</v>
      </c>
    </row>
    <row r="2405" spans="1:12" x14ac:dyDescent="0.25">
      <c r="A2405">
        <v>1918.8735596062299</v>
      </c>
      <c r="B2405">
        <v>3.8894577423343399</v>
      </c>
      <c r="C2405">
        <v>-0.21362249613672399</v>
      </c>
      <c r="D2405">
        <v>55.024108135471799</v>
      </c>
      <c r="E2405">
        <v>6.1816425323486301</v>
      </c>
      <c r="F2405">
        <v>14206.64453125</v>
      </c>
      <c r="G2405">
        <v>423.75692749023398</v>
      </c>
      <c r="H2405">
        <v>423.75692749023398</v>
      </c>
      <c r="I2405">
        <v>67.796739797123394</v>
      </c>
      <c r="J2405">
        <v>0</v>
      </c>
      <c r="K2405">
        <v>0</v>
      </c>
      <c r="L2405">
        <v>0</v>
      </c>
    </row>
    <row r="2407" spans="1:12" x14ac:dyDescent="0.25">
      <c r="A2407">
        <v>1920.9135596062799</v>
      </c>
      <c r="B2407">
        <v>3.8894577423343399</v>
      </c>
      <c r="C2407">
        <v>-0.21362249613672399</v>
      </c>
      <c r="D2407">
        <v>55.024108135471799</v>
      </c>
      <c r="E2407">
        <v>6.1816425323486301</v>
      </c>
      <c r="F2407">
        <v>14206.64453125</v>
      </c>
      <c r="G2407">
        <v>423.75692749023398</v>
      </c>
      <c r="H2407">
        <v>423.75692749023398</v>
      </c>
      <c r="I2407">
        <v>67.796739797123394</v>
      </c>
      <c r="J2407">
        <v>0</v>
      </c>
      <c r="K2407">
        <v>0</v>
      </c>
      <c r="L2407">
        <v>0</v>
      </c>
    </row>
    <row r="2409" spans="1:12" x14ac:dyDescent="0.25">
      <c r="A2409">
        <v>1922.9535596063199</v>
      </c>
      <c r="B2409">
        <v>3.8894577423343399</v>
      </c>
      <c r="C2409">
        <v>-0.21362249613672399</v>
      </c>
      <c r="D2409">
        <v>55.024108135471799</v>
      </c>
      <c r="E2409">
        <v>6.1816425323486301</v>
      </c>
      <c r="F2409">
        <v>14206.64453125</v>
      </c>
      <c r="G2409">
        <v>423.75692749023398</v>
      </c>
      <c r="H2409">
        <v>423.75692749023398</v>
      </c>
      <c r="I2409">
        <v>67.796739797123394</v>
      </c>
      <c r="J2409">
        <v>0</v>
      </c>
      <c r="K2409">
        <v>0</v>
      </c>
      <c r="L2409">
        <v>0</v>
      </c>
    </row>
    <row r="2411" spans="1:12" x14ac:dyDescent="0.25">
      <c r="A2411">
        <v>1924.9935596063599</v>
      </c>
      <c r="B2411">
        <v>3.8894577423343399</v>
      </c>
      <c r="C2411">
        <v>-0.21362249613672399</v>
      </c>
      <c r="D2411">
        <v>55.024108135471799</v>
      </c>
      <c r="E2411">
        <v>6.1816425323486301</v>
      </c>
      <c r="F2411">
        <v>14206.64453125</v>
      </c>
      <c r="G2411">
        <v>423.75692749023398</v>
      </c>
      <c r="H2411">
        <v>423.75692749023398</v>
      </c>
      <c r="I2411">
        <v>67.796739797123394</v>
      </c>
      <c r="J2411">
        <v>0</v>
      </c>
      <c r="K2411">
        <v>0</v>
      </c>
      <c r="L2411">
        <v>0</v>
      </c>
    </row>
    <row r="2413" spans="1:12" x14ac:dyDescent="0.25">
      <c r="A2413">
        <v>1927.0335596064101</v>
      </c>
      <c r="B2413">
        <v>3.8894577423343399</v>
      </c>
      <c r="C2413">
        <v>-0.21362249613672399</v>
      </c>
      <c r="D2413">
        <v>55.024108135471799</v>
      </c>
      <c r="E2413">
        <v>6.1816425323486301</v>
      </c>
      <c r="F2413">
        <v>14206.64453125</v>
      </c>
      <c r="G2413">
        <v>423.75692749023398</v>
      </c>
      <c r="H2413">
        <v>423.75692749023398</v>
      </c>
      <c r="I2413">
        <v>67.796739797123394</v>
      </c>
      <c r="J2413">
        <v>0</v>
      </c>
      <c r="K2413">
        <v>0</v>
      </c>
      <c r="L2413">
        <v>0</v>
      </c>
    </row>
    <row r="2415" spans="1:12" x14ac:dyDescent="0.25">
      <c r="A2415">
        <v>1929.0735596064501</v>
      </c>
      <c r="B2415">
        <v>3.8894577423343399</v>
      </c>
      <c r="C2415">
        <v>-0.21362249613672399</v>
      </c>
      <c r="D2415">
        <v>55.024108135471799</v>
      </c>
      <c r="E2415">
        <v>6.1816425323486301</v>
      </c>
      <c r="F2415">
        <v>14206.64453125</v>
      </c>
      <c r="G2415">
        <v>423.75692749023398</v>
      </c>
      <c r="H2415">
        <v>423.75692749023398</v>
      </c>
      <c r="I2415">
        <v>67.796739797123394</v>
      </c>
      <c r="J2415">
        <v>0</v>
      </c>
      <c r="K2415">
        <v>0</v>
      </c>
      <c r="L2415">
        <v>0</v>
      </c>
    </row>
    <row r="2417" spans="1:12" x14ac:dyDescent="0.25">
      <c r="A2417">
        <v>1931.1135596065001</v>
      </c>
      <c r="B2417">
        <v>3.8894577423343399</v>
      </c>
      <c r="C2417">
        <v>-0.21362249613672399</v>
      </c>
      <c r="D2417">
        <v>55.024108135471799</v>
      </c>
      <c r="E2417">
        <v>6.1816425323486301</v>
      </c>
      <c r="F2417">
        <v>14206.64453125</v>
      </c>
      <c r="G2417">
        <v>423.75692749023398</v>
      </c>
      <c r="H2417">
        <v>423.75692749023398</v>
      </c>
      <c r="I2417">
        <v>67.796739797123394</v>
      </c>
      <c r="J2417">
        <v>0</v>
      </c>
      <c r="K2417">
        <v>0</v>
      </c>
      <c r="L2417">
        <v>0</v>
      </c>
    </row>
    <row r="2419" spans="1:12" x14ac:dyDescent="0.25">
      <c r="A2419">
        <v>1933.1535596065401</v>
      </c>
      <c r="B2419">
        <v>3.8894577423343399</v>
      </c>
      <c r="C2419">
        <v>-0.21362249613672399</v>
      </c>
      <c r="D2419">
        <v>55.024108135471799</v>
      </c>
      <c r="E2419">
        <v>6.1816425323486301</v>
      </c>
      <c r="F2419">
        <v>14206.64453125</v>
      </c>
      <c r="G2419">
        <v>423.75692749023398</v>
      </c>
      <c r="H2419">
        <v>423.75692749023398</v>
      </c>
      <c r="I2419">
        <v>67.796739797123394</v>
      </c>
      <c r="J2419">
        <v>0</v>
      </c>
      <c r="K2419">
        <v>0</v>
      </c>
      <c r="L2419">
        <v>0</v>
      </c>
    </row>
    <row r="2421" spans="1:12" x14ac:dyDescent="0.25">
      <c r="A2421">
        <v>1935.19355960659</v>
      </c>
      <c r="B2421">
        <v>3.8894577423343399</v>
      </c>
      <c r="C2421">
        <v>-0.21362249613672399</v>
      </c>
      <c r="D2421">
        <v>55.024108135471799</v>
      </c>
      <c r="E2421">
        <v>6.1816425323486301</v>
      </c>
      <c r="F2421">
        <v>14206.64453125</v>
      </c>
      <c r="G2421">
        <v>423.75692749023398</v>
      </c>
      <c r="H2421">
        <v>423.75692749023398</v>
      </c>
      <c r="I2421">
        <v>67.796739797123394</v>
      </c>
      <c r="J2421">
        <v>0</v>
      </c>
      <c r="K2421">
        <v>0</v>
      </c>
      <c r="L2421">
        <v>0</v>
      </c>
    </row>
    <row r="2423" spans="1:12" x14ac:dyDescent="0.25">
      <c r="A2423">
        <v>1937.1935596066301</v>
      </c>
      <c r="B2423">
        <v>3.8894577423343399</v>
      </c>
      <c r="C2423">
        <v>-0.21362249613672399</v>
      </c>
      <c r="D2423">
        <v>55.024108135471799</v>
      </c>
      <c r="E2423">
        <v>6.1816425323486301</v>
      </c>
      <c r="F2423">
        <v>14206.64453125</v>
      </c>
      <c r="G2423">
        <v>423.75692749023398</v>
      </c>
      <c r="H2423">
        <v>423.75692749023398</v>
      </c>
      <c r="I2423">
        <v>67.796739797123394</v>
      </c>
      <c r="J2423">
        <v>0</v>
      </c>
      <c r="K2423">
        <v>0</v>
      </c>
      <c r="L2423">
        <v>0</v>
      </c>
    </row>
    <row r="2425" spans="1:12" x14ac:dyDescent="0.25">
      <c r="A2425">
        <v>1939.23355960668</v>
      </c>
      <c r="B2425">
        <v>3.8894577423343399</v>
      </c>
      <c r="C2425">
        <v>-0.21362249613672399</v>
      </c>
      <c r="D2425">
        <v>55.024108135471799</v>
      </c>
      <c r="E2425">
        <v>6.1816425323486301</v>
      </c>
      <c r="F2425">
        <v>14206.64453125</v>
      </c>
      <c r="G2425">
        <v>423.75692749023398</v>
      </c>
      <c r="H2425">
        <v>423.75692749023398</v>
      </c>
      <c r="I2425">
        <v>67.796739797123394</v>
      </c>
      <c r="J2425">
        <v>0</v>
      </c>
      <c r="K2425">
        <v>0</v>
      </c>
      <c r="L2425">
        <v>0</v>
      </c>
    </row>
    <row r="2427" spans="1:12" x14ac:dyDescent="0.25">
      <c r="A2427">
        <v>1941.27355960672</v>
      </c>
      <c r="B2427">
        <v>3.8894577423343399</v>
      </c>
      <c r="C2427">
        <v>-0.21362249613672399</v>
      </c>
      <c r="D2427">
        <v>55.024108135471799</v>
      </c>
      <c r="E2427">
        <v>6.1816425323486301</v>
      </c>
      <c r="F2427">
        <v>14206.64453125</v>
      </c>
      <c r="G2427">
        <v>423.75692749023398</v>
      </c>
      <c r="H2427">
        <v>423.75692749023398</v>
      </c>
      <c r="I2427">
        <v>67.796739797123394</v>
      </c>
      <c r="J2427">
        <v>0</v>
      </c>
      <c r="K2427">
        <v>0</v>
      </c>
      <c r="L2427">
        <v>0</v>
      </c>
    </row>
    <row r="2429" spans="1:12" x14ac:dyDescent="0.25">
      <c r="A2429">
        <v>1943.31355960676</v>
      </c>
      <c r="B2429">
        <v>3.8894577423343399</v>
      </c>
      <c r="C2429">
        <v>-0.21362249613672399</v>
      </c>
      <c r="D2429">
        <v>55.024108135471799</v>
      </c>
      <c r="E2429">
        <v>6.1816425323486301</v>
      </c>
      <c r="F2429">
        <v>14206.64453125</v>
      </c>
      <c r="G2429">
        <v>423.75692749023398</v>
      </c>
      <c r="H2429">
        <v>423.75692749023398</v>
      </c>
      <c r="I2429">
        <v>67.796739797123394</v>
      </c>
      <c r="J2429">
        <v>0</v>
      </c>
      <c r="K2429">
        <v>0</v>
      </c>
      <c r="L2429">
        <v>0</v>
      </c>
    </row>
    <row r="2431" spans="1:12" x14ac:dyDescent="0.25">
      <c r="A2431">
        <v>1945.35355960681</v>
      </c>
      <c r="B2431">
        <v>3.8894577423343399</v>
      </c>
      <c r="C2431">
        <v>-0.21362249613672399</v>
      </c>
      <c r="D2431">
        <v>55.024108135471799</v>
      </c>
      <c r="E2431">
        <v>6.1816425323486301</v>
      </c>
      <c r="F2431">
        <v>14206.64453125</v>
      </c>
      <c r="G2431">
        <v>423.75692749023398</v>
      </c>
      <c r="H2431">
        <v>423.75692749023398</v>
      </c>
      <c r="I2431">
        <v>67.796739797123394</v>
      </c>
      <c r="J2431">
        <v>0</v>
      </c>
      <c r="K2431">
        <v>0</v>
      </c>
      <c r="L2431">
        <v>0</v>
      </c>
    </row>
    <row r="2433" spans="1:12" x14ac:dyDescent="0.25">
      <c r="A2433">
        <v>1947.39355960685</v>
      </c>
      <c r="B2433">
        <v>3.8894577423343399</v>
      </c>
      <c r="C2433">
        <v>-0.21362249613672399</v>
      </c>
      <c r="D2433">
        <v>55.024108135471799</v>
      </c>
      <c r="E2433">
        <v>6.1816425323486301</v>
      </c>
      <c r="F2433">
        <v>14206.64453125</v>
      </c>
      <c r="G2433">
        <v>423.75692749023398</v>
      </c>
      <c r="H2433">
        <v>423.75692749023398</v>
      </c>
      <c r="I2433">
        <v>67.796739797123394</v>
      </c>
      <c r="J2433">
        <v>0</v>
      </c>
      <c r="K2433">
        <v>0</v>
      </c>
      <c r="L2433">
        <v>0</v>
      </c>
    </row>
    <row r="2435" spans="1:12" x14ac:dyDescent="0.25">
      <c r="A2435">
        <v>1949.4335596069</v>
      </c>
      <c r="B2435">
        <v>3.8894577423343399</v>
      </c>
      <c r="C2435">
        <v>-0.21362249613672399</v>
      </c>
      <c r="D2435">
        <v>55.024108135471799</v>
      </c>
      <c r="E2435">
        <v>6.1816425323486301</v>
      </c>
      <c r="F2435">
        <v>14206.64453125</v>
      </c>
      <c r="G2435">
        <v>423.75692749023398</v>
      </c>
      <c r="H2435">
        <v>423.75692749023398</v>
      </c>
      <c r="I2435">
        <v>67.796739797123394</v>
      </c>
      <c r="J2435">
        <v>0</v>
      </c>
      <c r="K2435">
        <v>0</v>
      </c>
      <c r="L2435">
        <v>0</v>
      </c>
    </row>
    <row r="2437" spans="1:12" x14ac:dyDescent="0.25">
      <c r="A2437">
        <v>1951.4735596069399</v>
      </c>
      <c r="B2437">
        <v>3.8894577423343399</v>
      </c>
      <c r="C2437">
        <v>-0.21362249613672399</v>
      </c>
      <c r="D2437">
        <v>55.024108135471799</v>
      </c>
      <c r="E2437">
        <v>6.1816425323486301</v>
      </c>
      <c r="F2437">
        <v>14206.64453125</v>
      </c>
      <c r="G2437">
        <v>423.75692749023398</v>
      </c>
      <c r="H2437">
        <v>423.75692749023398</v>
      </c>
      <c r="I2437">
        <v>67.796739797123394</v>
      </c>
      <c r="J2437">
        <v>0</v>
      </c>
      <c r="K2437">
        <v>0</v>
      </c>
      <c r="L2437">
        <v>0</v>
      </c>
    </row>
    <row r="2439" spans="1:12" x14ac:dyDescent="0.25">
      <c r="A2439">
        <v>1953.5135596069899</v>
      </c>
      <c r="B2439">
        <v>3.8894577423343399</v>
      </c>
      <c r="C2439">
        <v>-0.21362249613672399</v>
      </c>
      <c r="D2439">
        <v>55.024108135471799</v>
      </c>
      <c r="E2439">
        <v>6.1816425323486301</v>
      </c>
      <c r="F2439">
        <v>14206.64453125</v>
      </c>
      <c r="G2439">
        <v>423.75692749023398</v>
      </c>
      <c r="H2439">
        <v>423.75692749023398</v>
      </c>
      <c r="I2439">
        <v>67.796739797123394</v>
      </c>
      <c r="J2439">
        <v>0</v>
      </c>
      <c r="K2439">
        <v>0</v>
      </c>
      <c r="L2439">
        <v>0</v>
      </c>
    </row>
    <row r="2441" spans="1:12" x14ac:dyDescent="0.25">
      <c r="A2441">
        <v>1955.5535596070299</v>
      </c>
      <c r="B2441">
        <v>3.8894577423343399</v>
      </c>
      <c r="C2441">
        <v>-0.21362249613672399</v>
      </c>
      <c r="D2441">
        <v>55.024108135471799</v>
      </c>
      <c r="E2441">
        <v>6.1816425323486301</v>
      </c>
      <c r="F2441">
        <v>14206.64453125</v>
      </c>
      <c r="G2441">
        <v>423.75692749023398</v>
      </c>
      <c r="H2441">
        <v>423.75692749023398</v>
      </c>
      <c r="I2441">
        <v>67.796739797123394</v>
      </c>
      <c r="J2441">
        <v>0</v>
      </c>
      <c r="K2441">
        <v>0</v>
      </c>
      <c r="L2441">
        <v>0</v>
      </c>
    </row>
    <row r="2443" spans="1:12" x14ac:dyDescent="0.25">
      <c r="A2443">
        <v>1957.5935596070799</v>
      </c>
      <c r="B2443">
        <v>3.8894577423343399</v>
      </c>
      <c r="C2443">
        <v>-0.21362249613672399</v>
      </c>
      <c r="D2443">
        <v>55.024108135471799</v>
      </c>
      <c r="E2443">
        <v>6.1816425323486301</v>
      </c>
      <c r="F2443">
        <v>14206.64453125</v>
      </c>
      <c r="G2443">
        <v>423.75692749023398</v>
      </c>
      <c r="H2443">
        <v>423.75692749023398</v>
      </c>
      <c r="I2443">
        <v>67.796739797123394</v>
      </c>
      <c r="J2443">
        <v>0</v>
      </c>
      <c r="K2443">
        <v>0</v>
      </c>
      <c r="L2443">
        <v>0</v>
      </c>
    </row>
    <row r="2445" spans="1:12" x14ac:dyDescent="0.25">
      <c r="A2445">
        <v>1959.6335596071201</v>
      </c>
      <c r="B2445">
        <v>3.8894577423343399</v>
      </c>
      <c r="C2445">
        <v>-0.21362249613672399</v>
      </c>
      <c r="D2445">
        <v>55.024108135471799</v>
      </c>
      <c r="E2445">
        <v>6.1816425323486301</v>
      </c>
      <c r="F2445">
        <v>14206.64453125</v>
      </c>
      <c r="G2445">
        <v>423.75692749023398</v>
      </c>
      <c r="H2445">
        <v>423.75692749023398</v>
      </c>
      <c r="I2445">
        <v>67.796739797123394</v>
      </c>
      <c r="J2445">
        <v>0</v>
      </c>
      <c r="K2445">
        <v>0</v>
      </c>
      <c r="L2445">
        <v>0</v>
      </c>
    </row>
    <row r="2447" spans="1:12" x14ac:dyDescent="0.25">
      <c r="A2447">
        <v>1961.7135596071701</v>
      </c>
      <c r="B2447">
        <v>3.8894577423343399</v>
      </c>
      <c r="C2447">
        <v>-0.21362249613672399</v>
      </c>
      <c r="D2447">
        <v>55.024108135471799</v>
      </c>
      <c r="E2447">
        <v>6.1816425323486301</v>
      </c>
      <c r="F2447">
        <v>14206.64453125</v>
      </c>
      <c r="G2447">
        <v>423.75692749023398</v>
      </c>
      <c r="H2447">
        <v>423.75692749023398</v>
      </c>
      <c r="I2447">
        <v>67.796739797123394</v>
      </c>
      <c r="J2447">
        <v>0</v>
      </c>
      <c r="K2447">
        <v>0</v>
      </c>
      <c r="L2447">
        <v>0</v>
      </c>
    </row>
    <row r="2449" spans="1:12" x14ac:dyDescent="0.25">
      <c r="A2449">
        <v>1963.75355960721</v>
      </c>
      <c r="B2449">
        <v>3.8894577423343399</v>
      </c>
      <c r="C2449">
        <v>-0.21362249613672399</v>
      </c>
      <c r="D2449">
        <v>55.024108135471799</v>
      </c>
      <c r="E2449">
        <v>6.1816425323486301</v>
      </c>
      <c r="F2449">
        <v>14206.64453125</v>
      </c>
      <c r="G2449">
        <v>423.75692749023398</v>
      </c>
      <c r="H2449">
        <v>423.75692749023398</v>
      </c>
      <c r="I2449">
        <v>67.796739797123394</v>
      </c>
      <c r="J2449">
        <v>0</v>
      </c>
      <c r="K2449">
        <v>0</v>
      </c>
      <c r="L2449">
        <v>0</v>
      </c>
    </row>
    <row r="2451" spans="1:12" x14ac:dyDescent="0.25">
      <c r="A2451">
        <v>1965.79355960726</v>
      </c>
      <c r="B2451">
        <v>3.8894577423343399</v>
      </c>
      <c r="C2451">
        <v>-0.21362249613672399</v>
      </c>
      <c r="D2451">
        <v>55.024108135471799</v>
      </c>
      <c r="E2451">
        <v>6.1816425323486301</v>
      </c>
      <c r="F2451">
        <v>14206.64453125</v>
      </c>
      <c r="G2451">
        <v>423.75692749023398</v>
      </c>
      <c r="H2451">
        <v>423.75692749023398</v>
      </c>
      <c r="I2451">
        <v>67.796739797123394</v>
      </c>
      <c r="J2451">
        <v>0</v>
      </c>
      <c r="K2451">
        <v>0</v>
      </c>
      <c r="L2451">
        <v>0</v>
      </c>
    </row>
    <row r="2453" spans="1:12" x14ac:dyDescent="0.25">
      <c r="A2453">
        <v>1967.8335596073</v>
      </c>
      <c r="B2453">
        <v>3.8894577423343399</v>
      </c>
      <c r="C2453">
        <v>-0.21362249613672399</v>
      </c>
      <c r="D2453">
        <v>55.024108135471799</v>
      </c>
      <c r="E2453">
        <v>6.1816425323486301</v>
      </c>
      <c r="F2453">
        <v>14206.64453125</v>
      </c>
      <c r="G2453">
        <v>423.75692749023398</v>
      </c>
      <c r="H2453">
        <v>423.75692749023398</v>
      </c>
      <c r="I2453">
        <v>67.796739797123394</v>
      </c>
      <c r="J2453">
        <v>0</v>
      </c>
      <c r="K2453">
        <v>0</v>
      </c>
      <c r="L2453">
        <v>0</v>
      </c>
    </row>
    <row r="2455" spans="1:12" x14ac:dyDescent="0.25">
      <c r="A2455">
        <v>1969.87355960734</v>
      </c>
      <c r="B2455">
        <v>3.8894577423343399</v>
      </c>
      <c r="C2455">
        <v>-0.21362249613672399</v>
      </c>
      <c r="D2455">
        <v>55.024108135471799</v>
      </c>
      <c r="E2455">
        <v>6.1816425323486301</v>
      </c>
      <c r="F2455">
        <v>14206.64453125</v>
      </c>
      <c r="G2455">
        <v>423.75692749023398</v>
      </c>
      <c r="H2455">
        <v>423.75692749023398</v>
      </c>
      <c r="I2455">
        <v>67.796739797123394</v>
      </c>
      <c r="J2455">
        <v>0</v>
      </c>
      <c r="K2455">
        <v>0</v>
      </c>
      <c r="L2455">
        <v>0</v>
      </c>
    </row>
    <row r="2457" spans="1:12" x14ac:dyDescent="0.25">
      <c r="A2457">
        <v>1971.91355960739</v>
      </c>
      <c r="B2457">
        <v>3.8894577423343399</v>
      </c>
      <c r="C2457">
        <v>-0.21362249613672399</v>
      </c>
      <c r="D2457">
        <v>55.024108135471799</v>
      </c>
      <c r="E2457">
        <v>6.1816425323486301</v>
      </c>
      <c r="F2457">
        <v>14206.64453125</v>
      </c>
      <c r="G2457">
        <v>423.75692749023398</v>
      </c>
      <c r="H2457">
        <v>423.75692749023398</v>
      </c>
      <c r="I2457">
        <v>67.796739797123394</v>
      </c>
      <c r="J2457">
        <v>0</v>
      </c>
      <c r="K2457">
        <v>0</v>
      </c>
      <c r="L2457">
        <v>0</v>
      </c>
    </row>
    <row r="2459" spans="1:12" x14ac:dyDescent="0.25">
      <c r="A2459">
        <v>1973.95355960743</v>
      </c>
      <c r="B2459">
        <v>3.8894577423343399</v>
      </c>
      <c r="C2459">
        <v>-0.21362249613672399</v>
      </c>
      <c r="D2459">
        <v>55.024108135471799</v>
      </c>
      <c r="E2459">
        <v>6.1816425323486301</v>
      </c>
      <c r="F2459">
        <v>14206.64453125</v>
      </c>
      <c r="G2459">
        <v>423.75692749023398</v>
      </c>
      <c r="H2459">
        <v>423.75692749023398</v>
      </c>
      <c r="I2459">
        <v>67.796739797123394</v>
      </c>
      <c r="J2459">
        <v>0</v>
      </c>
      <c r="K2459">
        <v>0</v>
      </c>
      <c r="L2459">
        <v>0</v>
      </c>
    </row>
    <row r="2461" spans="1:12" x14ac:dyDescent="0.25">
      <c r="A2461">
        <v>1975.9935596074799</v>
      </c>
      <c r="B2461">
        <v>3.8894577423343399</v>
      </c>
      <c r="C2461">
        <v>-0.21362249613672399</v>
      </c>
      <c r="D2461">
        <v>55.024108135471799</v>
      </c>
      <c r="E2461">
        <v>6.1816425323486301</v>
      </c>
      <c r="F2461">
        <v>14206.64453125</v>
      </c>
      <c r="G2461">
        <v>423.75692749023398</v>
      </c>
      <c r="H2461">
        <v>423.75692749023398</v>
      </c>
      <c r="I2461">
        <v>67.796739797123394</v>
      </c>
      <c r="J2461">
        <v>0</v>
      </c>
      <c r="K2461">
        <v>0</v>
      </c>
      <c r="L2461">
        <v>0</v>
      </c>
    </row>
    <row r="2463" spans="1:12" x14ac:dyDescent="0.25">
      <c r="A2463">
        <v>1978.0335596075199</v>
      </c>
      <c r="B2463">
        <v>3.8894577423343399</v>
      </c>
      <c r="C2463">
        <v>-0.21362249613672399</v>
      </c>
      <c r="D2463">
        <v>55.024108135471799</v>
      </c>
      <c r="E2463">
        <v>6.1816425323486301</v>
      </c>
      <c r="F2463">
        <v>14206.64453125</v>
      </c>
      <c r="G2463">
        <v>423.75692749023398</v>
      </c>
      <c r="H2463">
        <v>423.75692749023398</v>
      </c>
      <c r="I2463">
        <v>67.796739797123394</v>
      </c>
      <c r="J2463">
        <v>0</v>
      </c>
      <c r="K2463">
        <v>0</v>
      </c>
      <c r="L2463">
        <v>0</v>
      </c>
    </row>
    <row r="2465" spans="1:12" x14ac:dyDescent="0.25">
      <c r="A2465">
        <v>1980.0735596075699</v>
      </c>
      <c r="B2465">
        <v>3.8894577423343399</v>
      </c>
      <c r="C2465">
        <v>-0.21362249613672399</v>
      </c>
      <c r="D2465">
        <v>55.024108135471799</v>
      </c>
      <c r="E2465">
        <v>6.1816425323486301</v>
      </c>
      <c r="F2465">
        <v>14206.64453125</v>
      </c>
      <c r="G2465">
        <v>423.75692749023398</v>
      </c>
      <c r="H2465">
        <v>423.75692749023398</v>
      </c>
      <c r="I2465">
        <v>67.796739797123394</v>
      </c>
      <c r="J2465">
        <v>0</v>
      </c>
      <c r="K2465">
        <v>0</v>
      </c>
      <c r="L2465">
        <v>0</v>
      </c>
    </row>
    <row r="2467" spans="1:12" x14ac:dyDescent="0.25">
      <c r="A2467">
        <v>1981.9985058966499</v>
      </c>
      <c r="B2467">
        <v>3.8894577423343399</v>
      </c>
      <c r="C2467">
        <v>-0.21362249613672399</v>
      </c>
      <c r="D2467">
        <v>55.024108135471799</v>
      </c>
      <c r="E2467">
        <v>6.1816425323486301</v>
      </c>
      <c r="F2467">
        <v>14206.64453125</v>
      </c>
      <c r="G2467">
        <v>423.75692749023398</v>
      </c>
      <c r="H2467">
        <v>423.75692749023398</v>
      </c>
      <c r="I2467">
        <v>67.796739797123394</v>
      </c>
      <c r="J2467">
        <v>0</v>
      </c>
      <c r="K2467">
        <v>0</v>
      </c>
      <c r="L2467">
        <v>0</v>
      </c>
    </row>
    <row r="2469" spans="1:12" x14ac:dyDescent="0.25">
      <c r="A2469">
        <v>1983.0794971076</v>
      </c>
      <c r="B2469">
        <v>3.8894577423343399</v>
      </c>
      <c r="C2469">
        <v>-0.21362249613672399</v>
      </c>
      <c r="D2469">
        <v>55.024108135471799</v>
      </c>
      <c r="E2469">
        <v>6.1816425323486301</v>
      </c>
      <c r="F2469">
        <v>14206.64453125</v>
      </c>
      <c r="G2469">
        <v>423.75692749023398</v>
      </c>
      <c r="H2469">
        <v>423.75692749023398</v>
      </c>
      <c r="I2469">
        <v>67.796739797123394</v>
      </c>
      <c r="J2469">
        <v>0</v>
      </c>
      <c r="K2469">
        <v>0</v>
      </c>
      <c r="L2469">
        <v>0</v>
      </c>
    </row>
    <row r="2471" spans="1:12" x14ac:dyDescent="0.25">
      <c r="A2471">
        <v>1984.09949710762</v>
      </c>
      <c r="B2471">
        <v>3.8894577423343399</v>
      </c>
      <c r="C2471">
        <v>-0.21362249613672399</v>
      </c>
      <c r="D2471">
        <v>55.024108135471799</v>
      </c>
      <c r="E2471">
        <v>6.1816425323486301</v>
      </c>
      <c r="F2471">
        <v>14206.64453125</v>
      </c>
      <c r="G2471">
        <v>423.75692749023398</v>
      </c>
      <c r="H2471">
        <v>423.75692749023398</v>
      </c>
      <c r="I2471">
        <v>67.796739797123394</v>
      </c>
      <c r="J2471">
        <v>0</v>
      </c>
      <c r="K2471">
        <v>0</v>
      </c>
      <c r="L2471">
        <v>0</v>
      </c>
    </row>
    <row r="2473" spans="1:12" x14ac:dyDescent="0.25">
      <c r="A2473">
        <v>1985.11949710765</v>
      </c>
      <c r="B2473">
        <v>3.8894577423343399</v>
      </c>
      <c r="C2473">
        <v>-0.21362249613672399</v>
      </c>
      <c r="D2473">
        <v>55.024108135471799</v>
      </c>
      <c r="E2473">
        <v>6.1816425323486301</v>
      </c>
      <c r="F2473">
        <v>14206.64453125</v>
      </c>
      <c r="G2473">
        <v>423.75692749023398</v>
      </c>
      <c r="H2473">
        <v>423.75692749023398</v>
      </c>
      <c r="I2473">
        <v>67.796739797123394</v>
      </c>
      <c r="J2473">
        <v>0</v>
      </c>
      <c r="K2473">
        <v>0</v>
      </c>
      <c r="L2473">
        <v>0</v>
      </c>
    </row>
    <row r="2475" spans="1:12" x14ac:dyDescent="0.25">
      <c r="A2475">
        <v>1986.13949710767</v>
      </c>
      <c r="B2475">
        <v>3.8894577423343399</v>
      </c>
      <c r="C2475">
        <v>-0.21362249613672399</v>
      </c>
      <c r="D2475">
        <v>55.024108135471799</v>
      </c>
      <c r="E2475">
        <v>6.1816425323486301</v>
      </c>
      <c r="F2475">
        <v>14206.64453125</v>
      </c>
      <c r="G2475">
        <v>423.75692749023398</v>
      </c>
      <c r="H2475">
        <v>423.75692749023398</v>
      </c>
      <c r="I2475">
        <v>67.796739797123394</v>
      </c>
      <c r="J2475">
        <v>0</v>
      </c>
      <c r="K2475">
        <v>0</v>
      </c>
      <c r="L2475">
        <v>0</v>
      </c>
    </row>
    <row r="2477" spans="1:12" x14ac:dyDescent="0.25">
      <c r="A2477">
        <v>1987.15949710769</v>
      </c>
      <c r="B2477">
        <v>3.8894577423343399</v>
      </c>
      <c r="C2477">
        <v>-0.21362249613672399</v>
      </c>
      <c r="D2477">
        <v>55.024108135471799</v>
      </c>
      <c r="E2477">
        <v>6.1816425323486301</v>
      </c>
      <c r="F2477">
        <v>14206.64453125</v>
      </c>
      <c r="G2477">
        <v>423.75692749023398</v>
      </c>
      <c r="H2477">
        <v>423.75692749023398</v>
      </c>
      <c r="I2477">
        <v>67.796739797123394</v>
      </c>
      <c r="J2477">
        <v>0</v>
      </c>
      <c r="K2477">
        <v>0</v>
      </c>
      <c r="L2477">
        <v>0</v>
      </c>
    </row>
    <row r="2479" spans="1:12" x14ac:dyDescent="0.25">
      <c r="A2479">
        <v>1988.1794971077099</v>
      </c>
      <c r="B2479">
        <v>3.8894577423343399</v>
      </c>
      <c r="C2479">
        <v>-0.21362249613672399</v>
      </c>
      <c r="D2479">
        <v>55.024108135471799</v>
      </c>
      <c r="E2479">
        <v>6.1816425323486301</v>
      </c>
      <c r="F2479">
        <v>14206.64453125</v>
      </c>
      <c r="G2479">
        <v>423.75692749023398</v>
      </c>
      <c r="H2479">
        <v>423.75692749023398</v>
      </c>
      <c r="I2479">
        <v>67.796739797123394</v>
      </c>
      <c r="J2479">
        <v>0</v>
      </c>
      <c r="K2479">
        <v>0</v>
      </c>
      <c r="L2479">
        <v>0</v>
      </c>
    </row>
    <row r="2481" spans="1:12" x14ac:dyDescent="0.25">
      <c r="A2481">
        <v>1989.1994971077399</v>
      </c>
      <c r="B2481">
        <v>3.8894577423343399</v>
      </c>
      <c r="C2481">
        <v>-0.21362249613672399</v>
      </c>
      <c r="D2481">
        <v>55.024108135471799</v>
      </c>
      <c r="E2481">
        <v>6.1816425323486301</v>
      </c>
      <c r="F2481">
        <v>14206.64453125</v>
      </c>
      <c r="G2481">
        <v>423.75692749023398</v>
      </c>
      <c r="H2481">
        <v>423.75692749023398</v>
      </c>
      <c r="I2481">
        <v>67.796739797123394</v>
      </c>
      <c r="J2481">
        <v>0</v>
      </c>
      <c r="K2481">
        <v>0</v>
      </c>
      <c r="L2481">
        <v>0</v>
      </c>
    </row>
    <row r="2483" spans="1:12" x14ac:dyDescent="0.25">
      <c r="A2483">
        <v>1990.2194971077599</v>
      </c>
      <c r="B2483">
        <v>3.8894577423343399</v>
      </c>
      <c r="C2483">
        <v>-0.21362249613672399</v>
      </c>
      <c r="D2483">
        <v>55.024108135471799</v>
      </c>
      <c r="E2483">
        <v>6.1816425323486301</v>
      </c>
      <c r="F2483">
        <v>14206.64453125</v>
      </c>
      <c r="G2483">
        <v>423.75692749023398</v>
      </c>
      <c r="H2483">
        <v>423.75692749023398</v>
      </c>
      <c r="I2483">
        <v>67.796739797123394</v>
      </c>
      <c r="J2483">
        <v>0</v>
      </c>
      <c r="K2483">
        <v>0</v>
      </c>
      <c r="L2483">
        <v>0</v>
      </c>
    </row>
    <row r="2485" spans="1:12" x14ac:dyDescent="0.25">
      <c r="A2485">
        <v>1991.2394971077799</v>
      </c>
      <c r="B2485">
        <v>3.8894577423343399</v>
      </c>
      <c r="C2485">
        <v>-0.21362249613672399</v>
      </c>
      <c r="D2485">
        <v>55.024108135471799</v>
      </c>
      <c r="E2485">
        <v>6.1816425323486301</v>
      </c>
      <c r="F2485">
        <v>14206.64453125</v>
      </c>
      <c r="G2485">
        <v>423.75692749023398</v>
      </c>
      <c r="H2485">
        <v>423.75692749023398</v>
      </c>
      <c r="I2485">
        <v>67.796739797123394</v>
      </c>
      <c r="J2485">
        <v>0</v>
      </c>
      <c r="K2485">
        <v>0</v>
      </c>
      <c r="L2485">
        <v>0</v>
      </c>
    </row>
    <row r="2487" spans="1:12" x14ac:dyDescent="0.25">
      <c r="A2487">
        <v>1992.2594971077999</v>
      </c>
      <c r="B2487">
        <v>3.8894577423343399</v>
      </c>
      <c r="C2487">
        <v>-0.21362249613672399</v>
      </c>
      <c r="D2487">
        <v>55.024108135471799</v>
      </c>
      <c r="E2487">
        <v>6.1816425323486301</v>
      </c>
      <c r="F2487">
        <v>14206.64453125</v>
      </c>
      <c r="G2487">
        <v>423.75692749023398</v>
      </c>
      <c r="H2487">
        <v>423.75692749023398</v>
      </c>
      <c r="I2487">
        <v>67.796739797123394</v>
      </c>
      <c r="J2487">
        <v>0</v>
      </c>
      <c r="K2487">
        <v>0</v>
      </c>
      <c r="L2487">
        <v>0</v>
      </c>
    </row>
    <row r="2489" spans="1:12" x14ac:dyDescent="0.25">
      <c r="A2489">
        <v>1993.2794971078199</v>
      </c>
      <c r="B2489">
        <v>3.8894577423343399</v>
      </c>
      <c r="C2489">
        <v>-0.21362249613672399</v>
      </c>
      <c r="D2489">
        <v>55.024108135471799</v>
      </c>
      <c r="E2489">
        <v>6.1816425323486301</v>
      </c>
      <c r="F2489">
        <v>14206.64453125</v>
      </c>
      <c r="G2489">
        <v>423.75692749023398</v>
      </c>
      <c r="H2489">
        <v>423.75692749023398</v>
      </c>
      <c r="I2489">
        <v>67.796739797123394</v>
      </c>
      <c r="J2489">
        <v>0</v>
      </c>
      <c r="K2489">
        <v>0</v>
      </c>
      <c r="L2489">
        <v>0</v>
      </c>
    </row>
    <row r="2491" spans="1:12" x14ac:dyDescent="0.25">
      <c r="A2491">
        <v>1994.2994971078499</v>
      </c>
      <c r="B2491">
        <v>3.8894577423343399</v>
      </c>
      <c r="C2491">
        <v>-0.21362249613672399</v>
      </c>
      <c r="D2491">
        <v>55.024108135471799</v>
      </c>
      <c r="E2491">
        <v>6.1816425323486301</v>
      </c>
      <c r="F2491">
        <v>14206.64453125</v>
      </c>
      <c r="G2491">
        <v>423.75692749023398</v>
      </c>
      <c r="H2491">
        <v>423.75692749023398</v>
      </c>
      <c r="I2491">
        <v>67.796739797123394</v>
      </c>
      <c r="J2491">
        <v>0</v>
      </c>
      <c r="K2491">
        <v>0</v>
      </c>
      <c r="L2491">
        <v>0</v>
      </c>
    </row>
    <row r="2493" spans="1:12" x14ac:dyDescent="0.25">
      <c r="A2493">
        <v>1995.3194971078699</v>
      </c>
      <c r="B2493">
        <v>3.8894577423343399</v>
      </c>
      <c r="C2493">
        <v>-0.21362249613672399</v>
      </c>
      <c r="D2493">
        <v>55.024108135471799</v>
      </c>
      <c r="E2493">
        <v>6.1816425323486301</v>
      </c>
      <c r="F2493">
        <v>14206.64453125</v>
      </c>
      <c r="G2493">
        <v>423.75692749023398</v>
      </c>
      <c r="H2493">
        <v>423.75692749023398</v>
      </c>
      <c r="I2493">
        <v>67.796739797123394</v>
      </c>
      <c r="J2493">
        <v>0</v>
      </c>
      <c r="K2493">
        <v>0</v>
      </c>
      <c r="L2493">
        <v>0</v>
      </c>
    </row>
    <row r="2495" spans="1:12" x14ac:dyDescent="0.25">
      <c r="A2495">
        <v>1996.3394971078901</v>
      </c>
      <c r="B2495">
        <v>3.8894577423343399</v>
      </c>
      <c r="C2495">
        <v>-0.21362249613672399</v>
      </c>
      <c r="D2495">
        <v>55.024108135471799</v>
      </c>
      <c r="E2495">
        <v>6.1816425323486301</v>
      </c>
      <c r="F2495">
        <v>14206.64453125</v>
      </c>
      <c r="G2495">
        <v>423.75692749023398</v>
      </c>
      <c r="H2495">
        <v>423.75692749023398</v>
      </c>
      <c r="I2495">
        <v>67.796739797123394</v>
      </c>
      <c r="J2495">
        <v>0</v>
      </c>
      <c r="K2495">
        <v>0</v>
      </c>
      <c r="L2495">
        <v>0</v>
      </c>
    </row>
    <row r="2497" spans="1:12" x14ac:dyDescent="0.25">
      <c r="A2497">
        <v>1997.3594971079101</v>
      </c>
      <c r="B2497">
        <v>3.8894577423343399</v>
      </c>
      <c r="C2497">
        <v>-0.21362249613672399</v>
      </c>
      <c r="D2497">
        <v>55.024108135471799</v>
      </c>
      <c r="E2497">
        <v>6.1816425323486301</v>
      </c>
      <c r="F2497">
        <v>14206.64453125</v>
      </c>
      <c r="G2497">
        <v>423.75692749023398</v>
      </c>
      <c r="H2497">
        <v>423.75692749023398</v>
      </c>
      <c r="I2497">
        <v>67.796739797123394</v>
      </c>
      <c r="J2497">
        <v>0</v>
      </c>
      <c r="K2497">
        <v>0</v>
      </c>
      <c r="L2497">
        <v>0</v>
      </c>
    </row>
    <row r="2499" spans="1:12" x14ac:dyDescent="0.25">
      <c r="A2499">
        <v>1998.3794971079401</v>
      </c>
      <c r="B2499">
        <v>3.8894577423343399</v>
      </c>
      <c r="C2499">
        <v>-0.21362249613672399</v>
      </c>
      <c r="D2499">
        <v>55.024108135471799</v>
      </c>
      <c r="E2499">
        <v>6.1816425323486301</v>
      </c>
      <c r="F2499">
        <v>14206.64453125</v>
      </c>
      <c r="G2499">
        <v>423.75692749023398</v>
      </c>
      <c r="H2499">
        <v>423.75692749023398</v>
      </c>
      <c r="I2499">
        <v>67.796739797123394</v>
      </c>
      <c r="J2499">
        <v>0</v>
      </c>
      <c r="K2499">
        <v>0</v>
      </c>
      <c r="L2499">
        <v>0</v>
      </c>
    </row>
    <row r="2501" spans="1:12" x14ac:dyDescent="0.25">
      <c r="A2501">
        <v>1999.3994971079601</v>
      </c>
      <c r="B2501">
        <v>3.8894577423343399</v>
      </c>
      <c r="C2501">
        <v>-0.21362249613672399</v>
      </c>
      <c r="D2501">
        <v>55.024108135471799</v>
      </c>
      <c r="E2501">
        <v>6.1816425323486301</v>
      </c>
      <c r="F2501">
        <v>14206.64453125</v>
      </c>
      <c r="G2501">
        <v>423.75692749023398</v>
      </c>
      <c r="H2501">
        <v>423.75692749023398</v>
      </c>
      <c r="I2501">
        <v>67.796739797123394</v>
      </c>
      <c r="J2501">
        <v>0</v>
      </c>
      <c r="K2501">
        <v>0</v>
      </c>
      <c r="L2501">
        <v>0</v>
      </c>
    </row>
    <row r="2503" spans="1:12" x14ac:dyDescent="0.25">
      <c r="A2503">
        <v>2000.4194971079801</v>
      </c>
      <c r="B2503">
        <v>3.8894577423343399</v>
      </c>
      <c r="C2503">
        <v>-0.21362249613672399</v>
      </c>
      <c r="D2503">
        <v>55.024108135471799</v>
      </c>
      <c r="E2503">
        <v>6.1816425323486301</v>
      </c>
      <c r="F2503">
        <v>14206.64453125</v>
      </c>
      <c r="G2503">
        <v>423.75692749023398</v>
      </c>
      <c r="H2503">
        <v>423.75692749023398</v>
      </c>
      <c r="I2503">
        <v>67.796739797123394</v>
      </c>
      <c r="J2503">
        <v>0</v>
      </c>
      <c r="K2503">
        <v>0</v>
      </c>
      <c r="L2503">
        <v>0</v>
      </c>
    </row>
    <row r="2505" spans="1:12" x14ac:dyDescent="0.25">
      <c r="A2505">
        <v>2001.4394971080001</v>
      </c>
      <c r="B2505">
        <v>3.8894577423343399</v>
      </c>
      <c r="C2505">
        <v>-0.21362249613672399</v>
      </c>
      <c r="D2505">
        <v>55.024108135471799</v>
      </c>
      <c r="E2505">
        <v>6.1816425323486301</v>
      </c>
      <c r="F2505">
        <v>14206.64453125</v>
      </c>
      <c r="G2505">
        <v>423.75692749023398</v>
      </c>
      <c r="H2505">
        <v>423.75692749023398</v>
      </c>
      <c r="I2505">
        <v>67.796739797123394</v>
      </c>
      <c r="J2505">
        <v>0</v>
      </c>
      <c r="K2505">
        <v>0</v>
      </c>
      <c r="L2505">
        <v>0</v>
      </c>
    </row>
    <row r="2507" spans="1:12" x14ac:dyDescent="0.25">
      <c r="A2507">
        <v>2002.4394971080201</v>
      </c>
      <c r="B2507">
        <v>3.8894577423343399</v>
      </c>
      <c r="C2507">
        <v>-0.21362249613672399</v>
      </c>
      <c r="D2507">
        <v>55.024108135471799</v>
      </c>
      <c r="E2507">
        <v>6.1816425323486301</v>
      </c>
      <c r="F2507">
        <v>14206.64453125</v>
      </c>
      <c r="G2507">
        <v>423.75692749023398</v>
      </c>
      <c r="H2507">
        <v>423.75692749023398</v>
      </c>
      <c r="I2507">
        <v>67.796739797123394</v>
      </c>
      <c r="J2507">
        <v>0</v>
      </c>
      <c r="K2507">
        <v>0</v>
      </c>
      <c r="L2507">
        <v>0</v>
      </c>
    </row>
    <row r="2509" spans="1:12" x14ac:dyDescent="0.25">
      <c r="A2509">
        <v>2003.4594971080501</v>
      </c>
      <c r="B2509">
        <v>3.8894577423343399</v>
      </c>
      <c r="C2509">
        <v>-0.21362249613672399</v>
      </c>
      <c r="D2509">
        <v>55.024108135471799</v>
      </c>
      <c r="E2509">
        <v>6.1816425323486301</v>
      </c>
      <c r="F2509">
        <v>14206.64453125</v>
      </c>
      <c r="G2509">
        <v>423.75692749023398</v>
      </c>
      <c r="H2509">
        <v>423.75692749023398</v>
      </c>
      <c r="I2509">
        <v>67.796739797123394</v>
      </c>
      <c r="J2509">
        <v>0</v>
      </c>
      <c r="K2509">
        <v>0</v>
      </c>
      <c r="L2509">
        <v>0</v>
      </c>
    </row>
    <row r="2511" spans="1:12" x14ac:dyDescent="0.25">
      <c r="A2511">
        <v>2004.4794971080701</v>
      </c>
      <c r="B2511">
        <v>3.8894577423343399</v>
      </c>
      <c r="C2511">
        <v>-0.21362249613672399</v>
      </c>
      <c r="D2511">
        <v>55.024108135471799</v>
      </c>
      <c r="E2511">
        <v>6.1816425323486301</v>
      </c>
      <c r="F2511">
        <v>14206.64453125</v>
      </c>
      <c r="G2511">
        <v>423.75692749023398</v>
      </c>
      <c r="H2511">
        <v>423.75692749023398</v>
      </c>
      <c r="I2511">
        <v>67.796739797123394</v>
      </c>
      <c r="J2511">
        <v>0</v>
      </c>
      <c r="K2511">
        <v>0</v>
      </c>
      <c r="L2511">
        <v>0</v>
      </c>
    </row>
    <row r="2513" spans="1:12" x14ac:dyDescent="0.25">
      <c r="A2513">
        <v>2005.4994971080901</v>
      </c>
      <c r="B2513">
        <v>3.8894577423343399</v>
      </c>
      <c r="C2513">
        <v>-0.21362249613672399</v>
      </c>
      <c r="D2513">
        <v>55.024108135471799</v>
      </c>
      <c r="E2513">
        <v>6.1816425323486301</v>
      </c>
      <c r="F2513">
        <v>14206.64453125</v>
      </c>
      <c r="G2513">
        <v>423.75692749023398</v>
      </c>
      <c r="H2513">
        <v>423.75692749023398</v>
      </c>
      <c r="I2513">
        <v>67.796739797123394</v>
      </c>
      <c r="J2513">
        <v>0</v>
      </c>
      <c r="K2513">
        <v>0</v>
      </c>
      <c r="L2513">
        <v>0</v>
      </c>
    </row>
    <row r="2515" spans="1:12" x14ac:dyDescent="0.25">
      <c r="A2515">
        <v>2006.51949710811</v>
      </c>
      <c r="B2515">
        <v>3.8894577423343399</v>
      </c>
      <c r="C2515">
        <v>-0.21362249613672399</v>
      </c>
      <c r="D2515">
        <v>55.024108135471799</v>
      </c>
      <c r="E2515">
        <v>6.1816425323486301</v>
      </c>
      <c r="F2515">
        <v>14206.64453125</v>
      </c>
      <c r="G2515">
        <v>423.75692749023398</v>
      </c>
      <c r="H2515">
        <v>423.75692749023398</v>
      </c>
      <c r="I2515">
        <v>67.796739797123394</v>
      </c>
      <c r="J2515">
        <v>0</v>
      </c>
      <c r="K2515">
        <v>0</v>
      </c>
      <c r="L2515">
        <v>0</v>
      </c>
    </row>
    <row r="2517" spans="1:12" x14ac:dyDescent="0.25">
      <c r="A2517">
        <v>2007.53949710814</v>
      </c>
      <c r="B2517">
        <v>3.8894577423343399</v>
      </c>
      <c r="C2517">
        <v>-0.21362249613672399</v>
      </c>
      <c r="D2517">
        <v>55.024108135471799</v>
      </c>
      <c r="E2517">
        <v>6.1816425323486301</v>
      </c>
      <c r="F2517">
        <v>14206.64453125</v>
      </c>
      <c r="G2517">
        <v>423.75692749023398</v>
      </c>
      <c r="H2517">
        <v>423.75692749023398</v>
      </c>
      <c r="I2517">
        <v>67.796739797123394</v>
      </c>
      <c r="J2517">
        <v>0</v>
      </c>
      <c r="K2517">
        <v>0</v>
      </c>
      <c r="L2517">
        <v>0</v>
      </c>
    </row>
    <row r="2519" spans="1:12" x14ac:dyDescent="0.25">
      <c r="A2519">
        <v>2008.55949710816</v>
      </c>
      <c r="B2519">
        <v>3.8894577423343399</v>
      </c>
      <c r="C2519">
        <v>-0.21362249613672399</v>
      </c>
      <c r="D2519">
        <v>55.024108135471799</v>
      </c>
      <c r="E2519">
        <v>6.1816425323486301</v>
      </c>
      <c r="F2519">
        <v>14206.64453125</v>
      </c>
      <c r="G2519">
        <v>423.75692749023398</v>
      </c>
      <c r="H2519">
        <v>423.75692749023398</v>
      </c>
      <c r="I2519">
        <v>67.796739797123394</v>
      </c>
      <c r="J2519">
        <v>0</v>
      </c>
      <c r="K2519">
        <v>0</v>
      </c>
      <c r="L2519">
        <v>0</v>
      </c>
    </row>
    <row r="2521" spans="1:12" x14ac:dyDescent="0.25">
      <c r="A2521">
        <v>2009.57949710818</v>
      </c>
      <c r="B2521">
        <v>3.8894577423343399</v>
      </c>
      <c r="C2521">
        <v>-0.21362249613672399</v>
      </c>
      <c r="D2521">
        <v>55.024108135471799</v>
      </c>
      <c r="E2521">
        <v>6.1816425323486301</v>
      </c>
      <c r="F2521">
        <v>14206.64453125</v>
      </c>
      <c r="G2521">
        <v>423.75692749023398</v>
      </c>
      <c r="H2521">
        <v>423.75692749023398</v>
      </c>
      <c r="I2521">
        <v>67.796739797123394</v>
      </c>
      <c r="J2521">
        <v>0</v>
      </c>
      <c r="K2521">
        <v>0</v>
      </c>
      <c r="L2521">
        <v>0</v>
      </c>
    </row>
    <row r="2523" spans="1:12" x14ac:dyDescent="0.25">
      <c r="A2523">
        <v>2010.5994971082</v>
      </c>
      <c r="B2523">
        <v>3.8894577423343399</v>
      </c>
      <c r="C2523">
        <v>-0.21362249613672399</v>
      </c>
      <c r="D2523">
        <v>55.024108135471799</v>
      </c>
      <c r="E2523">
        <v>6.1816425323486301</v>
      </c>
      <c r="F2523">
        <v>14206.64453125</v>
      </c>
      <c r="G2523">
        <v>423.75692749023398</v>
      </c>
      <c r="H2523">
        <v>423.75692749023398</v>
      </c>
      <c r="I2523">
        <v>67.796739797123394</v>
      </c>
      <c r="J2523">
        <v>0</v>
      </c>
      <c r="K2523">
        <v>0</v>
      </c>
      <c r="L2523">
        <v>0</v>
      </c>
    </row>
    <row r="2525" spans="1:12" x14ac:dyDescent="0.25">
      <c r="A2525">
        <v>2011.61949710822</v>
      </c>
      <c r="B2525">
        <v>3.8894577423343399</v>
      </c>
      <c r="C2525">
        <v>-0.21362249613672399</v>
      </c>
      <c r="D2525">
        <v>55.024108135471799</v>
      </c>
      <c r="E2525">
        <v>6.1816425323486301</v>
      </c>
      <c r="F2525">
        <v>14206.64453125</v>
      </c>
      <c r="G2525">
        <v>423.75692749023398</v>
      </c>
      <c r="H2525">
        <v>423.75692749023398</v>
      </c>
      <c r="I2525">
        <v>67.796739797123394</v>
      </c>
      <c r="J2525">
        <v>0</v>
      </c>
      <c r="K2525">
        <v>0</v>
      </c>
      <c r="L2525">
        <v>0</v>
      </c>
    </row>
    <row r="2527" spans="1:12" x14ac:dyDescent="0.25">
      <c r="A2527">
        <v>2012.63949710825</v>
      </c>
      <c r="B2527">
        <v>3.8894577423343399</v>
      </c>
      <c r="C2527">
        <v>-0.21362249613672399</v>
      </c>
      <c r="D2527">
        <v>55.024108135471799</v>
      </c>
      <c r="E2527">
        <v>6.1816425323486301</v>
      </c>
      <c r="F2527">
        <v>14206.64453125</v>
      </c>
      <c r="G2527">
        <v>423.75692749023398</v>
      </c>
      <c r="H2527">
        <v>423.75692749023398</v>
      </c>
      <c r="I2527">
        <v>67.796739797123394</v>
      </c>
      <c r="J2527">
        <v>0</v>
      </c>
      <c r="K2527">
        <v>0</v>
      </c>
      <c r="L2527">
        <v>0</v>
      </c>
    </row>
    <row r="2529" spans="1:12" x14ac:dyDescent="0.25">
      <c r="A2529">
        <v>2013.65949710827</v>
      </c>
      <c r="B2529">
        <v>3.8894577423343399</v>
      </c>
      <c r="C2529">
        <v>-0.21362249613672399</v>
      </c>
      <c r="D2529">
        <v>55.024108135471799</v>
      </c>
      <c r="E2529">
        <v>6.1816425323486301</v>
      </c>
      <c r="F2529">
        <v>14206.64453125</v>
      </c>
      <c r="G2529">
        <v>423.75692749023398</v>
      </c>
      <c r="H2529">
        <v>423.75692749023398</v>
      </c>
      <c r="I2529">
        <v>67.796739797123394</v>
      </c>
      <c r="J2529">
        <v>0</v>
      </c>
      <c r="K2529">
        <v>0</v>
      </c>
      <c r="L2529">
        <v>0</v>
      </c>
    </row>
    <row r="2531" spans="1:12" x14ac:dyDescent="0.25">
      <c r="A2531">
        <v>2014.67949710829</v>
      </c>
      <c r="B2531">
        <v>3.8894577423343399</v>
      </c>
      <c r="C2531">
        <v>-0.21362249613672399</v>
      </c>
      <c r="D2531">
        <v>55.024108135471799</v>
      </c>
      <c r="E2531">
        <v>6.1816425323486301</v>
      </c>
      <c r="F2531">
        <v>14206.64453125</v>
      </c>
      <c r="G2531">
        <v>423.75692749023398</v>
      </c>
      <c r="H2531">
        <v>423.75692749023398</v>
      </c>
      <c r="I2531">
        <v>67.796739797123394</v>
      </c>
      <c r="J2531">
        <v>0</v>
      </c>
      <c r="K2531">
        <v>0</v>
      </c>
      <c r="L2531">
        <v>0</v>
      </c>
    </row>
    <row r="2533" spans="1:12" x14ac:dyDescent="0.25">
      <c r="A2533">
        <v>2015.69949710831</v>
      </c>
      <c r="B2533">
        <v>3.8894577423343399</v>
      </c>
      <c r="C2533">
        <v>-0.21362249613672399</v>
      </c>
      <c r="D2533">
        <v>55.024108135471799</v>
      </c>
      <c r="E2533">
        <v>6.1816425323486301</v>
      </c>
      <c r="F2533">
        <v>14206.64453125</v>
      </c>
      <c r="G2533">
        <v>423.75692749023398</v>
      </c>
      <c r="H2533">
        <v>423.75692749023398</v>
      </c>
      <c r="I2533">
        <v>67.796739797123394</v>
      </c>
      <c r="J2533">
        <v>0</v>
      </c>
      <c r="K2533">
        <v>0</v>
      </c>
      <c r="L2533">
        <v>0</v>
      </c>
    </row>
    <row r="2535" spans="1:12" x14ac:dyDescent="0.25">
      <c r="A2535">
        <v>2016.71949710834</v>
      </c>
      <c r="B2535">
        <v>3.8894577423343399</v>
      </c>
      <c r="C2535">
        <v>-0.21362249613672399</v>
      </c>
      <c r="D2535">
        <v>55.024108135471799</v>
      </c>
      <c r="E2535">
        <v>6.1816425323486301</v>
      </c>
      <c r="F2535">
        <v>14206.64453125</v>
      </c>
      <c r="G2535">
        <v>423.75692749023398</v>
      </c>
      <c r="H2535">
        <v>423.75692749023398</v>
      </c>
      <c r="I2535">
        <v>67.796739797123394</v>
      </c>
      <c r="J2535">
        <v>0</v>
      </c>
      <c r="K2535">
        <v>0</v>
      </c>
      <c r="L2535">
        <v>0</v>
      </c>
    </row>
    <row r="2537" spans="1:12" x14ac:dyDescent="0.25">
      <c r="A2537">
        <v>2017.73949710836</v>
      </c>
      <c r="B2537">
        <v>3.8894577423343399</v>
      </c>
      <c r="C2537">
        <v>-0.21362249613672399</v>
      </c>
      <c r="D2537">
        <v>55.024108135471799</v>
      </c>
      <c r="E2537">
        <v>6.1816425323486301</v>
      </c>
      <c r="F2537">
        <v>14206.64453125</v>
      </c>
      <c r="G2537">
        <v>423.75692749023398</v>
      </c>
      <c r="H2537">
        <v>423.75692749023398</v>
      </c>
      <c r="I2537">
        <v>67.796739797123394</v>
      </c>
      <c r="J2537">
        <v>0</v>
      </c>
      <c r="K2537">
        <v>0</v>
      </c>
      <c r="L2537">
        <v>0</v>
      </c>
    </row>
    <row r="2539" spans="1:12" x14ac:dyDescent="0.25">
      <c r="A2539">
        <v>2018.7594971083799</v>
      </c>
      <c r="B2539">
        <v>3.8894577423343399</v>
      </c>
      <c r="C2539">
        <v>-0.21362249613672399</v>
      </c>
      <c r="D2539">
        <v>55.024108135471799</v>
      </c>
      <c r="E2539">
        <v>6.1816425323486301</v>
      </c>
      <c r="F2539">
        <v>14206.64453125</v>
      </c>
      <c r="G2539">
        <v>423.75692749023398</v>
      </c>
      <c r="H2539">
        <v>423.75692749023398</v>
      </c>
      <c r="I2539">
        <v>67.796739797123394</v>
      </c>
      <c r="J2539">
        <v>0</v>
      </c>
      <c r="K2539">
        <v>0</v>
      </c>
      <c r="L2539">
        <v>0</v>
      </c>
    </row>
    <row r="2541" spans="1:12" x14ac:dyDescent="0.25">
      <c r="A2541">
        <v>2019.7794971083999</v>
      </c>
      <c r="B2541">
        <v>3.8894577423343399</v>
      </c>
      <c r="C2541">
        <v>-0.21362249613672399</v>
      </c>
      <c r="D2541">
        <v>55.024108135471799</v>
      </c>
      <c r="E2541">
        <v>6.1816425323486301</v>
      </c>
      <c r="F2541">
        <v>14206.64453125</v>
      </c>
      <c r="G2541">
        <v>423.75692749023398</v>
      </c>
      <c r="H2541">
        <v>423.75692749023398</v>
      </c>
      <c r="I2541">
        <v>67.796739797123394</v>
      </c>
      <c r="J2541">
        <v>0</v>
      </c>
      <c r="K2541">
        <v>0</v>
      </c>
      <c r="L2541">
        <v>0</v>
      </c>
    </row>
    <row r="2543" spans="1:12" x14ac:dyDescent="0.25">
      <c r="A2543">
        <v>2020.7994971084299</v>
      </c>
      <c r="B2543">
        <v>3.8894577423343399</v>
      </c>
      <c r="C2543">
        <v>-0.21362249613672399</v>
      </c>
      <c r="D2543">
        <v>55.024108135471799</v>
      </c>
      <c r="E2543">
        <v>6.1816425323486301</v>
      </c>
      <c r="F2543">
        <v>14206.64453125</v>
      </c>
      <c r="G2543">
        <v>423.75692749023398</v>
      </c>
      <c r="H2543">
        <v>423.75692749023398</v>
      </c>
      <c r="I2543">
        <v>67.796739797123394</v>
      </c>
      <c r="J2543">
        <v>0</v>
      </c>
      <c r="K2543">
        <v>0</v>
      </c>
      <c r="L2543">
        <v>0</v>
      </c>
    </row>
    <row r="2545" spans="1:12" x14ac:dyDescent="0.25">
      <c r="A2545">
        <v>2021.8194971084499</v>
      </c>
      <c r="B2545">
        <v>3.8894577423343399</v>
      </c>
      <c r="C2545">
        <v>-0.21362249613672399</v>
      </c>
      <c r="D2545">
        <v>55.024108135471799</v>
      </c>
      <c r="E2545">
        <v>6.1816425323486301</v>
      </c>
      <c r="F2545">
        <v>14206.64453125</v>
      </c>
      <c r="G2545">
        <v>423.75692749023398</v>
      </c>
      <c r="H2545">
        <v>423.75692749023398</v>
      </c>
      <c r="I2545">
        <v>67.796739797123394</v>
      </c>
      <c r="J2545">
        <v>0</v>
      </c>
      <c r="K2545">
        <v>0</v>
      </c>
      <c r="L2545">
        <v>0</v>
      </c>
    </row>
    <row r="2547" spans="1:12" x14ac:dyDescent="0.25">
      <c r="A2547">
        <v>2022.8394971084699</v>
      </c>
      <c r="B2547">
        <v>3.8894577423343399</v>
      </c>
      <c r="C2547">
        <v>-0.21362249613672399</v>
      </c>
      <c r="D2547">
        <v>55.024108135471799</v>
      </c>
      <c r="E2547">
        <v>6.1816425323486301</v>
      </c>
      <c r="F2547">
        <v>14206.64453125</v>
      </c>
      <c r="G2547">
        <v>423.75692749023398</v>
      </c>
      <c r="H2547">
        <v>423.75692749023398</v>
      </c>
      <c r="I2547">
        <v>67.796739797123394</v>
      </c>
      <c r="J2547">
        <v>0</v>
      </c>
      <c r="K2547">
        <v>0</v>
      </c>
      <c r="L2547">
        <v>0</v>
      </c>
    </row>
    <row r="2549" spans="1:12" x14ac:dyDescent="0.25">
      <c r="A2549">
        <v>2023.8594971084899</v>
      </c>
      <c r="B2549">
        <v>3.8894577423343399</v>
      </c>
      <c r="C2549">
        <v>-0.21362249613672399</v>
      </c>
      <c r="D2549">
        <v>55.024108135471799</v>
      </c>
      <c r="E2549">
        <v>6.1816425323486301</v>
      </c>
      <c r="F2549">
        <v>14206.64453125</v>
      </c>
      <c r="G2549">
        <v>423.75692749023398</v>
      </c>
      <c r="H2549">
        <v>423.75692749023398</v>
      </c>
      <c r="I2549">
        <v>67.796739797123394</v>
      </c>
      <c r="J2549">
        <v>0</v>
      </c>
      <c r="K2549">
        <v>0</v>
      </c>
      <c r="L2549">
        <v>0</v>
      </c>
    </row>
    <row r="2551" spans="1:12" x14ac:dyDescent="0.25">
      <c r="A2551">
        <v>2024.8594971085099</v>
      </c>
      <c r="B2551">
        <v>3.8894577423343399</v>
      </c>
      <c r="C2551">
        <v>-0.21362249613672399</v>
      </c>
      <c r="D2551">
        <v>55.024108135471799</v>
      </c>
      <c r="E2551">
        <v>6.1816425323486301</v>
      </c>
      <c r="F2551">
        <v>14206.64453125</v>
      </c>
      <c r="G2551">
        <v>423.75692749023398</v>
      </c>
      <c r="H2551">
        <v>423.75692749023398</v>
      </c>
      <c r="I2551">
        <v>67.796739797123394</v>
      </c>
      <c r="J2551">
        <v>0</v>
      </c>
      <c r="K2551">
        <v>0</v>
      </c>
      <c r="L2551">
        <v>0</v>
      </c>
    </row>
    <row r="2553" spans="1:12" x14ac:dyDescent="0.25">
      <c r="A2553">
        <v>2025.8794971085399</v>
      </c>
      <c r="B2553">
        <v>3.8894577423343399</v>
      </c>
      <c r="C2553">
        <v>-0.21362249613672399</v>
      </c>
      <c r="D2553">
        <v>55.024108135471799</v>
      </c>
      <c r="E2553">
        <v>6.1816425323486301</v>
      </c>
      <c r="F2553">
        <v>14206.64453125</v>
      </c>
      <c r="G2553">
        <v>423.75692749023398</v>
      </c>
      <c r="H2553">
        <v>423.75692749023398</v>
      </c>
      <c r="I2553">
        <v>67.796739797123394</v>
      </c>
      <c r="J2553">
        <v>0</v>
      </c>
      <c r="K2553">
        <v>0</v>
      </c>
      <c r="L2553">
        <v>0</v>
      </c>
    </row>
    <row r="2555" spans="1:12" x14ac:dyDescent="0.25">
      <c r="A2555">
        <v>2026.8994971085599</v>
      </c>
      <c r="B2555">
        <v>3.8894577423343399</v>
      </c>
      <c r="C2555">
        <v>-0.21362249613672399</v>
      </c>
      <c r="D2555">
        <v>55.024108135471799</v>
      </c>
      <c r="E2555">
        <v>6.1816425323486301</v>
      </c>
      <c r="F2555">
        <v>14206.64453125</v>
      </c>
      <c r="G2555">
        <v>423.75692749023398</v>
      </c>
      <c r="H2555">
        <v>423.75692749023398</v>
      </c>
      <c r="I2555">
        <v>67.796739797123394</v>
      </c>
      <c r="J2555">
        <v>0</v>
      </c>
      <c r="K2555">
        <v>0</v>
      </c>
      <c r="L2555">
        <v>0</v>
      </c>
    </row>
    <row r="2557" spans="1:12" x14ac:dyDescent="0.25">
      <c r="A2557">
        <v>2027.9194971085799</v>
      </c>
      <c r="B2557">
        <v>3.8894577423343399</v>
      </c>
      <c r="C2557">
        <v>-0.21362249613672399</v>
      </c>
      <c r="D2557">
        <v>55.024108135471799</v>
      </c>
      <c r="E2557">
        <v>6.1816425323486301</v>
      </c>
      <c r="F2557">
        <v>14206.64453125</v>
      </c>
      <c r="G2557">
        <v>423.75692749023398</v>
      </c>
      <c r="H2557">
        <v>423.75692749023398</v>
      </c>
      <c r="I2557">
        <v>67.796739797123394</v>
      </c>
      <c r="J2557">
        <v>0</v>
      </c>
      <c r="K2557">
        <v>0</v>
      </c>
      <c r="L2557">
        <v>0</v>
      </c>
    </row>
    <row r="2559" spans="1:12" x14ac:dyDescent="0.25">
      <c r="A2559">
        <v>2028.9394971086001</v>
      </c>
      <c r="B2559">
        <v>3.8894577423343399</v>
      </c>
      <c r="C2559">
        <v>-0.21362249613672399</v>
      </c>
      <c r="D2559">
        <v>55.024108135471799</v>
      </c>
      <c r="E2559">
        <v>6.1816425323486301</v>
      </c>
      <c r="F2559">
        <v>14206.64453125</v>
      </c>
      <c r="G2559">
        <v>423.75692749023398</v>
      </c>
      <c r="H2559">
        <v>423.75692749023398</v>
      </c>
      <c r="I2559">
        <v>67.796739797123394</v>
      </c>
      <c r="J2559">
        <v>0</v>
      </c>
      <c r="K2559">
        <v>0</v>
      </c>
      <c r="L2559">
        <v>0</v>
      </c>
    </row>
    <row r="2561" spans="1:12" x14ac:dyDescent="0.25">
      <c r="A2561">
        <v>2029.9594971086201</v>
      </c>
      <c r="B2561">
        <v>3.8894577423343399</v>
      </c>
      <c r="C2561">
        <v>-0.21362249613672399</v>
      </c>
      <c r="D2561">
        <v>55.024108135471799</v>
      </c>
      <c r="E2561">
        <v>6.1816425323486301</v>
      </c>
      <c r="F2561">
        <v>14206.64453125</v>
      </c>
      <c r="G2561">
        <v>423.75692749023398</v>
      </c>
      <c r="H2561">
        <v>423.75692749023398</v>
      </c>
      <c r="I2561">
        <v>67.796739797123394</v>
      </c>
      <c r="J2561">
        <v>0</v>
      </c>
      <c r="K2561">
        <v>0</v>
      </c>
      <c r="L2561">
        <v>0</v>
      </c>
    </row>
    <row r="2563" spans="1:12" x14ac:dyDescent="0.25">
      <c r="A2563">
        <v>2030.9794971086501</v>
      </c>
      <c r="B2563">
        <v>3.8894577423343399</v>
      </c>
      <c r="C2563">
        <v>-0.21362249613672399</v>
      </c>
      <c r="D2563">
        <v>55.024108135471799</v>
      </c>
      <c r="E2563">
        <v>6.1816425323486301</v>
      </c>
      <c r="F2563">
        <v>14206.64453125</v>
      </c>
      <c r="G2563">
        <v>423.75692749023398</v>
      </c>
      <c r="H2563">
        <v>423.75692749023398</v>
      </c>
      <c r="I2563">
        <v>67.796739797123394</v>
      </c>
      <c r="J2563">
        <v>0</v>
      </c>
      <c r="K2563">
        <v>0</v>
      </c>
      <c r="L2563">
        <v>0</v>
      </c>
    </row>
    <row r="2565" spans="1:12" x14ac:dyDescent="0.25">
      <c r="A2565">
        <v>2031.9994971086701</v>
      </c>
      <c r="B2565">
        <v>3.8894577423343399</v>
      </c>
      <c r="C2565">
        <v>-0.21362249613672399</v>
      </c>
      <c r="D2565">
        <v>55.024108135471799</v>
      </c>
      <c r="E2565">
        <v>6.1816425323486301</v>
      </c>
      <c r="F2565">
        <v>14206.64453125</v>
      </c>
      <c r="G2565">
        <v>423.75692749023398</v>
      </c>
      <c r="H2565">
        <v>423.75692749023398</v>
      </c>
      <c r="I2565">
        <v>67.796739797123394</v>
      </c>
      <c r="J2565">
        <v>0</v>
      </c>
      <c r="K2565">
        <v>0</v>
      </c>
      <c r="L2565">
        <v>0</v>
      </c>
    </row>
    <row r="2567" spans="1:12" x14ac:dyDescent="0.25">
      <c r="A2567">
        <v>2033.0194971086901</v>
      </c>
      <c r="B2567">
        <v>3.8894577423343399</v>
      </c>
      <c r="C2567">
        <v>-0.21362249613672399</v>
      </c>
      <c r="D2567">
        <v>55.024108135471799</v>
      </c>
      <c r="E2567">
        <v>6.1816425323486301</v>
      </c>
      <c r="F2567">
        <v>14206.64453125</v>
      </c>
      <c r="G2567">
        <v>423.75692749023398</v>
      </c>
      <c r="H2567">
        <v>423.75692749023398</v>
      </c>
      <c r="I2567">
        <v>67.796739797123394</v>
      </c>
      <c r="J2567">
        <v>0</v>
      </c>
      <c r="K2567">
        <v>0</v>
      </c>
      <c r="L2567">
        <v>0</v>
      </c>
    </row>
    <row r="2569" spans="1:12" x14ac:dyDescent="0.25">
      <c r="A2569">
        <v>2034.0394971087101</v>
      </c>
      <c r="B2569">
        <v>3.8894577423343399</v>
      </c>
      <c r="C2569">
        <v>-0.21362249613672399</v>
      </c>
      <c r="D2569">
        <v>55.024108135471799</v>
      </c>
      <c r="E2569">
        <v>6.1816425323486301</v>
      </c>
      <c r="F2569">
        <v>14206.64453125</v>
      </c>
      <c r="G2569">
        <v>423.75692749023398</v>
      </c>
      <c r="H2569">
        <v>423.75692749023398</v>
      </c>
      <c r="I2569">
        <v>67.796739797123394</v>
      </c>
      <c r="J2569">
        <v>0</v>
      </c>
      <c r="K2569">
        <v>0</v>
      </c>
      <c r="L2569">
        <v>0</v>
      </c>
    </row>
    <row r="2571" spans="1:12" x14ac:dyDescent="0.25">
      <c r="A2571">
        <v>2035.0594971087401</v>
      </c>
      <c r="B2571">
        <v>3.8894577423343399</v>
      </c>
      <c r="C2571">
        <v>-0.21362249613672399</v>
      </c>
      <c r="D2571">
        <v>55.024108135471799</v>
      </c>
      <c r="E2571">
        <v>6.1816425323486301</v>
      </c>
      <c r="F2571">
        <v>14206.64453125</v>
      </c>
      <c r="G2571">
        <v>423.75692749023398</v>
      </c>
      <c r="H2571">
        <v>423.75692749023398</v>
      </c>
      <c r="I2571">
        <v>67.796739797123394</v>
      </c>
      <c r="J2571">
        <v>0</v>
      </c>
      <c r="K2571">
        <v>0</v>
      </c>
      <c r="L2571">
        <v>0</v>
      </c>
    </row>
    <row r="2573" spans="1:12" x14ac:dyDescent="0.25">
      <c r="A2573">
        <v>2036.0794971087601</v>
      </c>
      <c r="B2573">
        <v>3.8894577423343399</v>
      </c>
      <c r="C2573">
        <v>-0.21362249613672399</v>
      </c>
      <c r="D2573">
        <v>55.024108135471799</v>
      </c>
      <c r="E2573">
        <v>6.1816425323486301</v>
      </c>
      <c r="F2573">
        <v>14206.64453125</v>
      </c>
      <c r="G2573">
        <v>423.75692749023398</v>
      </c>
      <c r="H2573">
        <v>423.75692749023398</v>
      </c>
      <c r="I2573">
        <v>67.796739797123394</v>
      </c>
      <c r="J2573">
        <v>0</v>
      </c>
      <c r="K2573">
        <v>0</v>
      </c>
      <c r="L2573">
        <v>0</v>
      </c>
    </row>
    <row r="2575" spans="1:12" x14ac:dyDescent="0.25">
      <c r="A2575">
        <v>2037.09949710878</v>
      </c>
      <c r="B2575">
        <v>3.8894577423343399</v>
      </c>
      <c r="C2575">
        <v>-0.21362249613672399</v>
      </c>
      <c r="D2575">
        <v>55.024108135471799</v>
      </c>
      <c r="E2575">
        <v>6.1816425323486301</v>
      </c>
      <c r="F2575">
        <v>14206.64453125</v>
      </c>
      <c r="G2575">
        <v>423.75692749023398</v>
      </c>
      <c r="H2575">
        <v>423.75692749023398</v>
      </c>
      <c r="I2575">
        <v>67.796739797123394</v>
      </c>
      <c r="J2575">
        <v>0</v>
      </c>
      <c r="K2575">
        <v>0</v>
      </c>
      <c r="L2575">
        <v>0</v>
      </c>
    </row>
    <row r="2577" spans="1:12" x14ac:dyDescent="0.25">
      <c r="A2577">
        <v>2038.1194971088</v>
      </c>
      <c r="B2577">
        <v>3.8894577423343399</v>
      </c>
      <c r="C2577">
        <v>-0.21362249613672399</v>
      </c>
      <c r="D2577">
        <v>55.024108135471799</v>
      </c>
      <c r="E2577">
        <v>6.1816425323486301</v>
      </c>
      <c r="F2577">
        <v>14206.64453125</v>
      </c>
      <c r="G2577">
        <v>423.75692749023398</v>
      </c>
      <c r="H2577">
        <v>423.75692749023398</v>
      </c>
      <c r="I2577">
        <v>67.796739797123394</v>
      </c>
      <c r="J2577">
        <v>0</v>
      </c>
      <c r="K2577">
        <v>0</v>
      </c>
      <c r="L2577">
        <v>0</v>
      </c>
    </row>
    <row r="2579" spans="1:12" x14ac:dyDescent="0.25">
      <c r="A2579">
        <v>2039.13949710883</v>
      </c>
      <c r="B2579">
        <v>3.8894577423343399</v>
      </c>
      <c r="C2579">
        <v>-0.21362249613672399</v>
      </c>
      <c r="D2579">
        <v>55.024108135471799</v>
      </c>
      <c r="E2579">
        <v>6.1816425323486301</v>
      </c>
      <c r="F2579">
        <v>14206.64453125</v>
      </c>
      <c r="G2579">
        <v>423.75692749023398</v>
      </c>
      <c r="H2579">
        <v>423.75692749023398</v>
      </c>
      <c r="I2579">
        <v>67.796739797123394</v>
      </c>
      <c r="J2579">
        <v>0</v>
      </c>
      <c r="K2579">
        <v>0</v>
      </c>
      <c r="L2579">
        <v>0</v>
      </c>
    </row>
    <row r="2581" spans="1:12" x14ac:dyDescent="0.25">
      <c r="A2581">
        <v>2040.15949710885</v>
      </c>
      <c r="B2581">
        <v>3.8894577423343399</v>
      </c>
      <c r="C2581">
        <v>-0.21362249613672399</v>
      </c>
      <c r="D2581">
        <v>55.024108135471799</v>
      </c>
      <c r="E2581">
        <v>6.1816425323486301</v>
      </c>
      <c r="F2581">
        <v>14206.64453125</v>
      </c>
      <c r="G2581">
        <v>423.75692749023398</v>
      </c>
      <c r="H2581">
        <v>423.75692749023398</v>
      </c>
      <c r="I2581">
        <v>67.796739797123394</v>
      </c>
      <c r="J2581">
        <v>0</v>
      </c>
      <c r="K2581">
        <v>0</v>
      </c>
      <c r="L2581">
        <v>0</v>
      </c>
    </row>
    <row r="2583" spans="1:12" x14ac:dyDescent="0.25">
      <c r="A2583">
        <v>2041.17949710887</v>
      </c>
      <c r="B2583">
        <v>3.8894577423343399</v>
      </c>
      <c r="C2583">
        <v>-0.21362249613672399</v>
      </c>
      <c r="D2583">
        <v>55.024108135471799</v>
      </c>
      <c r="E2583">
        <v>6.1816425323486301</v>
      </c>
      <c r="F2583">
        <v>14206.64453125</v>
      </c>
      <c r="G2583">
        <v>423.75692749023398</v>
      </c>
      <c r="H2583">
        <v>423.75692749023398</v>
      </c>
      <c r="I2583">
        <v>67.796739797123394</v>
      </c>
      <c r="J2583">
        <v>0</v>
      </c>
      <c r="K2583">
        <v>0</v>
      </c>
      <c r="L2583">
        <v>0</v>
      </c>
    </row>
    <row r="2585" spans="1:12" x14ac:dyDescent="0.25">
      <c r="A2585">
        <v>2042.17949710889</v>
      </c>
      <c r="B2585">
        <v>3.8894577423343399</v>
      </c>
      <c r="C2585">
        <v>-0.21362249613672399</v>
      </c>
      <c r="D2585">
        <v>55.024108135471799</v>
      </c>
      <c r="E2585">
        <v>6.1816425323486301</v>
      </c>
      <c r="F2585">
        <v>14206.64453125</v>
      </c>
      <c r="G2585">
        <v>423.75692749023398</v>
      </c>
      <c r="H2585">
        <v>423.75692749023398</v>
      </c>
      <c r="I2585">
        <v>67.796739797123394</v>
      </c>
      <c r="J2585">
        <v>0</v>
      </c>
      <c r="K2585">
        <v>0</v>
      </c>
      <c r="L258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BDDAE-83A8-4EDB-AD07-F10E0E236B5D}">
  <dimension ref="A1"/>
  <sheetViews>
    <sheetView tabSelected="1" topLeftCell="A74" workbookViewId="0">
      <selection activeCell="R87" sqref="R8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</dc:creator>
  <cp:lastModifiedBy>Mathew</cp:lastModifiedBy>
  <dcterms:created xsi:type="dcterms:W3CDTF">2020-12-12T20:15:43Z</dcterms:created>
  <dcterms:modified xsi:type="dcterms:W3CDTF">2020-12-12T20:20:51Z</dcterms:modified>
</cp:coreProperties>
</file>