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ming\Kerbal Scripts\KerbalScripts\"/>
    </mc:Choice>
  </mc:AlternateContent>
  <xr:revisionPtr revIDLastSave="0" documentId="13_ncr:1_{5BE2C43E-A1DA-4ADB-9963-EEB9C894CB6F}" xr6:coauthVersionLast="45" xr6:coauthVersionMax="45" xr10:uidLastSave="{00000000-0000-0000-0000-000000000000}"/>
  <bookViews>
    <workbookView xWindow="-120" yWindow="-120" windowWidth="29040" windowHeight="15840" activeTab="1" xr2:uid="{F62AA986-3CA0-4602-850C-B4DF480ADBC0}"/>
  </bookViews>
  <sheets>
    <sheet name="data" sheetId="1" r:id="rId1"/>
    <sheet name="plo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<sst xmlns="http://schemas.openxmlformats.org/spreadsheetml/2006/main" count="12" uniqueCount="12">
  <si>
    <t>time</t>
  </si>
  <si>
    <t>altitude</t>
  </si>
  <si>
    <t>latitude</t>
  </si>
  <si>
    <t>longitude</t>
  </si>
  <si>
    <t>atmosphereDensity</t>
  </si>
  <si>
    <t>dynamicPressure</t>
  </si>
  <si>
    <t>totalAirTemp</t>
  </si>
  <si>
    <t>staticAirTemp</t>
  </si>
  <si>
    <t>speed</t>
  </si>
  <si>
    <t>acceleration</t>
  </si>
  <si>
    <t>jerk</t>
  </si>
  <si>
    <t>gForce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</si>
</sst>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altitude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data!$A$2:$A$663</c:f>
              <c:numCache>
                <c:formatCode>General</c:formatCode>
                <c:ptCount val="662"/>
                <c:pt idx="3">
                  <c:v>4278.3703721518696</c:v>
                </c:pt>
                <c:pt idx="5">
                  <c:v>4279.3703721518896</c:v>
                </c:pt>
                <c:pt idx="7">
                  <c:v>4280.39037215192</c:v>
                </c:pt>
                <c:pt idx="9">
                  <c:v>4281.4103721519396</c:v>
                </c:pt>
                <c:pt idx="11">
                  <c:v>4282.4103721519596</c:v>
                </c:pt>
                <c:pt idx="13">
                  <c:v>4283.43037215198</c:v>
                </c:pt>
                <c:pt idx="15">
                  <c:v>4284.470372152</c:v>
                </c:pt>
                <c:pt idx="17">
                  <c:v>4285.4903721520304</c:v>
                </c:pt>
                <c:pt idx="19">
                  <c:v>4286.51037215205</c:v>
                </c:pt>
                <c:pt idx="21">
                  <c:v>4287.5503721520699</c:v>
                </c:pt>
                <c:pt idx="23">
                  <c:v>4288.5303721520904</c:v>
                </c:pt>
                <c:pt idx="25">
                  <c:v>4289.55037215212</c:v>
                </c:pt>
                <c:pt idx="27">
                  <c:v>4290.5903721521399</c:v>
                </c:pt>
                <c:pt idx="29">
                  <c:v>4291.5903721521599</c:v>
                </c:pt>
                <c:pt idx="31">
                  <c:v>4292.6103721521804</c:v>
                </c:pt>
                <c:pt idx="33">
                  <c:v>4293.6303721521999</c:v>
                </c:pt>
                <c:pt idx="35">
                  <c:v>4294.6503721522304</c:v>
                </c:pt>
                <c:pt idx="37">
                  <c:v>4295.6903721522503</c:v>
                </c:pt>
                <c:pt idx="39">
                  <c:v>4296.7103721522699</c:v>
                </c:pt>
                <c:pt idx="41">
                  <c:v>4297.7503721522899</c:v>
                </c:pt>
                <c:pt idx="43">
                  <c:v>4298.7503721523199</c:v>
                </c:pt>
                <c:pt idx="45">
                  <c:v>4299.7903721523398</c:v>
                </c:pt>
                <c:pt idx="47">
                  <c:v>4300.7903721523599</c:v>
                </c:pt>
                <c:pt idx="49">
                  <c:v>4301.7903721523799</c:v>
                </c:pt>
                <c:pt idx="51">
                  <c:v>4302.6903721524004</c:v>
                </c:pt>
                <c:pt idx="53">
                  <c:v>4303.6903721524204</c:v>
                </c:pt>
                <c:pt idx="55">
                  <c:v>4304.71037215245</c:v>
                </c:pt>
                <c:pt idx="57">
                  <c:v>4305.7303721524704</c:v>
                </c:pt>
                <c:pt idx="59">
                  <c:v>4306.7503721524899</c:v>
                </c:pt>
                <c:pt idx="61">
                  <c:v>4307.7903721525099</c:v>
                </c:pt>
                <c:pt idx="63">
                  <c:v>4308.7903721525399</c:v>
                </c:pt>
                <c:pt idx="65">
                  <c:v>4309.75037215256</c:v>
                </c:pt>
                <c:pt idx="67">
                  <c:v>4310.75037215258</c:v>
                </c:pt>
                <c:pt idx="69">
                  <c:v>4311.7903721526</c:v>
                </c:pt>
                <c:pt idx="71">
                  <c:v>4312.8103721526204</c:v>
                </c:pt>
                <c:pt idx="73">
                  <c:v>4313.8103721526404</c:v>
                </c:pt>
                <c:pt idx="75">
                  <c:v>4314.79037215267</c:v>
                </c:pt>
                <c:pt idx="77">
                  <c:v>4315.79037215269</c:v>
                </c:pt>
                <c:pt idx="79">
                  <c:v>4316.8103721527104</c:v>
                </c:pt>
                <c:pt idx="81">
                  <c:v>4317.8103721527305</c:v>
                </c:pt>
                <c:pt idx="83">
                  <c:v>4318.83037215275</c:v>
                </c:pt>
                <c:pt idx="85">
                  <c:v>4319.87037215278</c:v>
                </c:pt>
                <c:pt idx="87">
                  <c:v>4320.8903721528004</c:v>
                </c:pt>
                <c:pt idx="89">
                  <c:v>4321.9103721528199</c:v>
                </c:pt>
                <c:pt idx="91">
                  <c:v>4322.9303721528404</c:v>
                </c:pt>
                <c:pt idx="93">
                  <c:v>4323.9503721528699</c:v>
                </c:pt>
                <c:pt idx="95">
                  <c:v>4324.9703721528904</c:v>
                </c:pt>
                <c:pt idx="97">
                  <c:v>4325.9903721529099</c:v>
                </c:pt>
                <c:pt idx="99">
                  <c:v>4327.0103721529304</c:v>
                </c:pt>
                <c:pt idx="101">
                  <c:v>4328.0303721529599</c:v>
                </c:pt>
                <c:pt idx="103">
                  <c:v>4329.0303721529799</c:v>
                </c:pt>
                <c:pt idx="105">
                  <c:v>4330.0903721530003</c:v>
                </c:pt>
                <c:pt idx="107">
                  <c:v>4331.1103721530199</c:v>
                </c:pt>
                <c:pt idx="109">
                  <c:v>4332.1103721530399</c:v>
                </c:pt>
                <c:pt idx="111">
                  <c:v>4333.1503721530698</c:v>
                </c:pt>
                <c:pt idx="113">
                  <c:v>4334.1503721530898</c:v>
                </c:pt>
                <c:pt idx="115">
                  <c:v>4335.1703721531103</c:v>
                </c:pt>
                <c:pt idx="117">
                  <c:v>4336.1903721531298</c:v>
                </c:pt>
                <c:pt idx="119">
                  <c:v>4337.2103721531603</c:v>
                </c:pt>
                <c:pt idx="121">
                  <c:v>4338.1703721531803</c:v>
                </c:pt>
                <c:pt idx="123">
                  <c:v>4339.2503721532003</c:v>
                </c:pt>
                <c:pt idx="125">
                  <c:v>4340.2303721532198</c:v>
                </c:pt>
                <c:pt idx="127">
                  <c:v>4341.2503721532403</c:v>
                </c:pt>
                <c:pt idx="129">
                  <c:v>4342.2903721532703</c:v>
                </c:pt>
                <c:pt idx="131">
                  <c:v>4343.3103721532898</c:v>
                </c:pt>
                <c:pt idx="133">
                  <c:v>4344.3303721533102</c:v>
                </c:pt>
                <c:pt idx="135">
                  <c:v>4345.3503721533298</c:v>
                </c:pt>
                <c:pt idx="137">
                  <c:v>4346.3703721533602</c:v>
                </c:pt>
                <c:pt idx="139">
                  <c:v>4347.4103721533802</c:v>
                </c:pt>
                <c:pt idx="141">
                  <c:v>4348.4103721534002</c:v>
                </c:pt>
                <c:pt idx="143">
                  <c:v>4349.4703721534197</c:v>
                </c:pt>
                <c:pt idx="145">
                  <c:v>4350.4503721534402</c:v>
                </c:pt>
                <c:pt idx="147">
                  <c:v>4351.4703721534697</c:v>
                </c:pt>
                <c:pt idx="149">
                  <c:v>4352.4903721534902</c:v>
                </c:pt>
                <c:pt idx="151">
                  <c:v>4353.5103721535097</c:v>
                </c:pt>
                <c:pt idx="153">
                  <c:v>4354.5103721535297</c:v>
                </c:pt>
                <c:pt idx="155">
                  <c:v>4355.5303721535602</c:v>
                </c:pt>
                <c:pt idx="157">
                  <c:v>4356.5703721535801</c:v>
                </c:pt>
                <c:pt idx="159">
                  <c:v>4357.5903721535997</c:v>
                </c:pt>
                <c:pt idx="161">
                  <c:v>4358.6303721536196</c:v>
                </c:pt>
                <c:pt idx="163">
                  <c:v>4359.6303721536497</c:v>
                </c:pt>
                <c:pt idx="165">
                  <c:v>4360.6703721536696</c:v>
                </c:pt>
                <c:pt idx="167">
                  <c:v>4361.6903721536901</c:v>
                </c:pt>
                <c:pt idx="169">
                  <c:v>4362.7103721537096</c:v>
                </c:pt>
                <c:pt idx="171">
                  <c:v>4363.7303721537301</c:v>
                </c:pt>
                <c:pt idx="173">
                  <c:v>4364.7503721537596</c:v>
                </c:pt>
                <c:pt idx="175">
                  <c:v>4365.7903721537796</c:v>
                </c:pt>
                <c:pt idx="177">
                  <c:v>4366.7903721537996</c:v>
                </c:pt>
                <c:pt idx="179">
                  <c:v>4367.8303721538196</c:v>
                </c:pt>
                <c:pt idx="181">
                  <c:v>4368.85037215385</c:v>
                </c:pt>
                <c:pt idx="183">
                  <c:v>4369.89037215387</c:v>
                </c:pt>
                <c:pt idx="185">
                  <c:v>4370.9103721538904</c:v>
                </c:pt>
                <c:pt idx="187">
                  <c:v>4371.9103721539104</c:v>
                </c:pt>
                <c:pt idx="189">
                  <c:v>4372.93037215394</c:v>
                </c:pt>
                <c:pt idx="191">
                  <c:v>4373.9703721539599</c:v>
                </c:pt>
                <c:pt idx="193">
                  <c:v>4375.0103721539799</c:v>
                </c:pt>
                <c:pt idx="195">
                  <c:v>4375.9903721540004</c:v>
                </c:pt>
                <c:pt idx="197">
                  <c:v>4376.9903721540204</c:v>
                </c:pt>
                <c:pt idx="199">
                  <c:v>4378.0303721540504</c:v>
                </c:pt>
                <c:pt idx="201">
                  <c:v>4379.0703721540704</c:v>
                </c:pt>
                <c:pt idx="203">
                  <c:v>4380.0503721540899</c:v>
                </c:pt>
                <c:pt idx="205">
                  <c:v>4381.0903721541099</c:v>
                </c:pt>
                <c:pt idx="207">
                  <c:v>4382.1303721541399</c:v>
                </c:pt>
                <c:pt idx="209">
                  <c:v>4383.1303721541599</c:v>
                </c:pt>
                <c:pt idx="211">
                  <c:v>4384.1503721541803</c:v>
                </c:pt>
                <c:pt idx="213">
                  <c:v>4385.1303721541999</c:v>
                </c:pt>
                <c:pt idx="215">
                  <c:v>4386.1703721542199</c:v>
                </c:pt>
                <c:pt idx="217">
                  <c:v>4387.1503721542504</c:v>
                </c:pt>
                <c:pt idx="219">
                  <c:v>4388.1703721542699</c:v>
                </c:pt>
                <c:pt idx="221">
                  <c:v>4389.2103721542899</c:v>
                </c:pt>
                <c:pt idx="223">
                  <c:v>4390.2503721543098</c:v>
                </c:pt>
                <c:pt idx="225">
                  <c:v>4391.2503721543399</c:v>
                </c:pt>
                <c:pt idx="227">
                  <c:v>4392.2703721543603</c:v>
                </c:pt>
                <c:pt idx="229">
                  <c:v>4393.3103721543803</c:v>
                </c:pt>
                <c:pt idx="231">
                  <c:v>4394.3303721543998</c:v>
                </c:pt>
                <c:pt idx="233">
                  <c:v>4395.3503721544203</c:v>
                </c:pt>
                <c:pt idx="235">
                  <c:v>4396.3903721544502</c:v>
                </c:pt>
                <c:pt idx="237">
                  <c:v>4397.3903721544702</c:v>
                </c:pt>
                <c:pt idx="239">
                  <c:v>4398.4303721544902</c:v>
                </c:pt>
                <c:pt idx="241">
                  <c:v>4399.4703721545102</c:v>
                </c:pt>
                <c:pt idx="243">
                  <c:v>4400.4703721545402</c:v>
                </c:pt>
                <c:pt idx="245">
                  <c:v>4401.4903721545597</c:v>
                </c:pt>
                <c:pt idx="247">
                  <c:v>4402.5303721545797</c:v>
                </c:pt>
                <c:pt idx="249">
                  <c:v>4403.5303721545997</c:v>
                </c:pt>
                <c:pt idx="251">
                  <c:v>4404.5703721546297</c:v>
                </c:pt>
                <c:pt idx="253">
                  <c:v>4405.4903721546498</c:v>
                </c:pt>
                <c:pt idx="255">
                  <c:v>4406.5103721546702</c:v>
                </c:pt>
                <c:pt idx="257">
                  <c:v>4407.5503721546902</c:v>
                </c:pt>
                <c:pt idx="259">
                  <c:v>4408.5303721547098</c:v>
                </c:pt>
                <c:pt idx="261">
                  <c:v>4409.5903721547402</c:v>
                </c:pt>
                <c:pt idx="263">
                  <c:v>4410.5903721547602</c:v>
                </c:pt>
                <c:pt idx="265">
                  <c:v>4411.5903721547802</c:v>
                </c:pt>
                <c:pt idx="267">
                  <c:v>4412.5903721548002</c:v>
                </c:pt>
                <c:pt idx="269">
                  <c:v>4413.6303721548202</c:v>
                </c:pt>
                <c:pt idx="271">
                  <c:v>4414.6103721548498</c:v>
                </c:pt>
                <c:pt idx="273">
                  <c:v>4415.5303721548698</c:v>
                </c:pt>
                <c:pt idx="275">
                  <c:v>4416.5903721548902</c:v>
                </c:pt>
                <c:pt idx="277">
                  <c:v>4417.6103721549098</c:v>
                </c:pt>
                <c:pt idx="279">
                  <c:v>4418.6503721549298</c:v>
                </c:pt>
                <c:pt idx="281">
                  <c:v>4419.6303721549502</c:v>
                </c:pt>
                <c:pt idx="283">
                  <c:v>4420.6503721549798</c:v>
                </c:pt>
                <c:pt idx="285">
                  <c:v>4421.6703721550002</c:v>
                </c:pt>
                <c:pt idx="287">
                  <c:v>4422.7103721550202</c:v>
                </c:pt>
                <c:pt idx="289">
                  <c:v>4423.7303721550397</c:v>
                </c:pt>
                <c:pt idx="291">
                  <c:v>4424.6503721550598</c:v>
                </c:pt>
                <c:pt idx="293">
                  <c:v>4425.6903721550898</c:v>
                </c:pt>
                <c:pt idx="295">
                  <c:v>4426.7103721551102</c:v>
                </c:pt>
                <c:pt idx="297">
                  <c:v>4427.7303721551298</c:v>
                </c:pt>
                <c:pt idx="299">
                  <c:v>4428.7703721551497</c:v>
                </c:pt>
                <c:pt idx="301">
                  <c:v>4429.7703721551798</c:v>
                </c:pt>
                <c:pt idx="303">
                  <c:v>4430.7703721551998</c:v>
                </c:pt>
                <c:pt idx="305">
                  <c:v>4431.7903721552202</c:v>
                </c:pt>
                <c:pt idx="307">
                  <c:v>4432.8103721552397</c:v>
                </c:pt>
                <c:pt idx="309">
                  <c:v>4433.8303721552602</c:v>
                </c:pt>
                <c:pt idx="311">
                  <c:v>4434.8503721552897</c:v>
                </c:pt>
                <c:pt idx="313">
                  <c:v>4435.8703721553102</c:v>
                </c:pt>
                <c:pt idx="315">
                  <c:v>4436.8903721553297</c:v>
                </c:pt>
                <c:pt idx="317">
                  <c:v>4437.9103721553502</c:v>
                </c:pt>
                <c:pt idx="319">
                  <c:v>4438.9503721553801</c:v>
                </c:pt>
                <c:pt idx="321">
                  <c:v>4439.9703721553997</c:v>
                </c:pt>
                <c:pt idx="323">
                  <c:v>4440.9703721554197</c:v>
                </c:pt>
                <c:pt idx="325">
                  <c:v>4441.9903721554401</c:v>
                </c:pt>
                <c:pt idx="327">
                  <c:v>4443.0303721554701</c:v>
                </c:pt>
                <c:pt idx="329">
                  <c:v>4444.0703721554901</c:v>
                </c:pt>
                <c:pt idx="331">
                  <c:v>4445.0503721555096</c:v>
                </c:pt>
                <c:pt idx="333">
                  <c:v>4446.0903721555296</c:v>
                </c:pt>
                <c:pt idx="335">
                  <c:v>4447.0903721555496</c:v>
                </c:pt>
                <c:pt idx="337">
                  <c:v>4448.1303721555796</c:v>
                </c:pt>
                <c:pt idx="339">
                  <c:v>4449.1503721556001</c:v>
                </c:pt>
                <c:pt idx="341">
                  <c:v>4450.1703721556196</c:v>
                </c:pt>
                <c:pt idx="343">
                  <c:v>4451.1703721556396</c:v>
                </c:pt>
                <c:pt idx="345">
                  <c:v>4452.19037215567</c:v>
                </c:pt>
                <c:pt idx="347">
                  <c:v>4453.2103721556896</c:v>
                </c:pt>
                <c:pt idx="349">
                  <c:v>4454.23037215571</c:v>
                </c:pt>
                <c:pt idx="351">
                  <c:v>4455.1903721557301</c:v>
                </c:pt>
                <c:pt idx="353">
                  <c:v>4456.23037215575</c:v>
                </c:pt>
                <c:pt idx="355">
                  <c:v>4457.2503721557796</c:v>
                </c:pt>
                <c:pt idx="357">
                  <c:v>4458.3103721558</c:v>
                </c:pt>
                <c:pt idx="359">
                  <c:v>4459.3303721558204</c:v>
                </c:pt>
                <c:pt idx="361">
                  <c:v>4460.3303721558405</c:v>
                </c:pt>
                <c:pt idx="363">
                  <c:v>4461.3703721558704</c:v>
                </c:pt>
                <c:pt idx="365">
                  <c:v>4462.39037215589</c:v>
                </c:pt>
                <c:pt idx="367">
                  <c:v>4463.39037215591</c:v>
                </c:pt>
                <c:pt idx="369">
                  <c:v>4464.39037215593</c:v>
                </c:pt>
                <c:pt idx="371">
                  <c:v>4465.43037215595</c:v>
                </c:pt>
                <c:pt idx="373">
                  <c:v>4466.43037215598</c:v>
                </c:pt>
                <c:pt idx="375">
                  <c:v>4467.4503721560004</c:v>
                </c:pt>
                <c:pt idx="377">
                  <c:v>4468.4703721560199</c:v>
                </c:pt>
                <c:pt idx="379">
                  <c:v>4469.4903721560404</c:v>
                </c:pt>
                <c:pt idx="381">
                  <c:v>4470.5303721560704</c:v>
                </c:pt>
                <c:pt idx="383">
                  <c:v>4471.5503721560899</c:v>
                </c:pt>
                <c:pt idx="385">
                  <c:v>4472.5703721561104</c:v>
                </c:pt>
                <c:pt idx="387">
                  <c:v>4473.5703721561304</c:v>
                </c:pt>
                <c:pt idx="389">
                  <c:v>4474.5903721561499</c:v>
                </c:pt>
                <c:pt idx="391">
                  <c:v>4475.6303721561799</c:v>
                </c:pt>
                <c:pt idx="393">
                  <c:v>4476.6503721562003</c:v>
                </c:pt>
                <c:pt idx="395">
                  <c:v>4477.6503721562203</c:v>
                </c:pt>
                <c:pt idx="397">
                  <c:v>4478.6703721562399</c:v>
                </c:pt>
                <c:pt idx="399">
                  <c:v>4479.6903721562703</c:v>
                </c:pt>
                <c:pt idx="401">
                  <c:v>4480.7503721562898</c:v>
                </c:pt>
                <c:pt idx="403">
                  <c:v>4481.7503721563098</c:v>
                </c:pt>
                <c:pt idx="405">
                  <c:v>4482.7903721563298</c:v>
                </c:pt>
                <c:pt idx="407">
                  <c:v>4483.8103721563602</c:v>
                </c:pt>
                <c:pt idx="409">
                  <c:v>4484.8703721563797</c:v>
                </c:pt>
                <c:pt idx="411">
                  <c:v>4485.8703721563998</c:v>
                </c:pt>
                <c:pt idx="413">
                  <c:v>4486.9303721564202</c:v>
                </c:pt>
                <c:pt idx="415">
                  <c:v>4487.9503721564497</c:v>
                </c:pt>
                <c:pt idx="417">
                  <c:v>4488.9503721564697</c:v>
                </c:pt>
                <c:pt idx="419">
                  <c:v>4489.9903721564897</c:v>
                </c:pt>
                <c:pt idx="421">
                  <c:v>4491.0103721565101</c:v>
                </c:pt>
                <c:pt idx="423">
                  <c:v>4492.0303721565397</c:v>
                </c:pt>
                <c:pt idx="425">
                  <c:v>4493.0303721565597</c:v>
                </c:pt>
                <c:pt idx="427">
                  <c:v>4494.0703721565797</c:v>
                </c:pt>
                <c:pt idx="429">
                  <c:v>4495.0903721566001</c:v>
                </c:pt>
                <c:pt idx="431">
                  <c:v>4496.1103721566196</c:v>
                </c:pt>
                <c:pt idx="433">
                  <c:v>4497.0903721566501</c:v>
                </c:pt>
                <c:pt idx="435">
                  <c:v>4498.1303721566701</c:v>
                </c:pt>
                <c:pt idx="437">
                  <c:v>4499.1503721566896</c:v>
                </c:pt>
                <c:pt idx="439">
                  <c:v>4500.1503721567096</c:v>
                </c:pt>
                <c:pt idx="441">
                  <c:v>4501.1903721567396</c:v>
                </c:pt>
                <c:pt idx="443">
                  <c:v>4502.1903721567596</c:v>
                </c:pt>
                <c:pt idx="445">
                  <c:v>4503.2103721567801</c:v>
                </c:pt>
                <c:pt idx="447">
                  <c:v>4504.2103721568001</c:v>
                </c:pt>
                <c:pt idx="449">
                  <c:v>4505.25037215682</c:v>
                </c:pt>
                <c:pt idx="451">
                  <c:v>4506.29037215685</c:v>
                </c:pt>
                <c:pt idx="453">
                  <c:v>4507.3103721568696</c:v>
                </c:pt>
                <c:pt idx="455">
                  <c:v>4508.3103721568896</c:v>
                </c:pt>
                <c:pt idx="457">
                  <c:v>4509.33037215691</c:v>
                </c:pt>
                <c:pt idx="459">
                  <c:v>4510.33037215693</c:v>
                </c:pt>
                <c:pt idx="461">
                  <c:v>4511.3503721569596</c:v>
                </c:pt>
                <c:pt idx="463">
                  <c:v>4512.37037215698</c:v>
                </c:pt>
                <c:pt idx="465">
                  <c:v>4513.410372157</c:v>
                </c:pt>
                <c:pt idx="467">
                  <c:v>4514.41037215702</c:v>
                </c:pt>
                <c:pt idx="469">
                  <c:v>4515.4303721570504</c:v>
                </c:pt>
                <c:pt idx="471">
                  <c:v>4516.45037215707</c:v>
                </c:pt>
                <c:pt idx="473">
                  <c:v>4517.4703721570904</c:v>
                </c:pt>
                <c:pt idx="475">
                  <c:v>4518.4703721571104</c:v>
                </c:pt>
                <c:pt idx="477">
                  <c:v>4519.5103721571304</c:v>
                </c:pt>
                <c:pt idx="479">
                  <c:v>4520.5303721571599</c:v>
                </c:pt>
                <c:pt idx="481">
                  <c:v>4521.53037215718</c:v>
                </c:pt>
                <c:pt idx="483">
                  <c:v>4522.5703721571999</c:v>
                </c:pt>
                <c:pt idx="485">
                  <c:v>4523.5903721572204</c:v>
                </c:pt>
                <c:pt idx="487">
                  <c:v>4524.5903721572504</c:v>
                </c:pt>
                <c:pt idx="489">
                  <c:v>4525.6303721572704</c:v>
                </c:pt>
                <c:pt idx="491">
                  <c:v>4526.6503721572899</c:v>
                </c:pt>
                <c:pt idx="493">
                  <c:v>4527.6703721573103</c:v>
                </c:pt>
                <c:pt idx="495">
                  <c:v>4528.6703721573303</c:v>
                </c:pt>
                <c:pt idx="497">
                  <c:v>4529.7103721573603</c:v>
                </c:pt>
                <c:pt idx="499">
                  <c:v>4530.7303721573799</c:v>
                </c:pt>
                <c:pt idx="501">
                  <c:v>4531.7503721574003</c:v>
                </c:pt>
                <c:pt idx="503">
                  <c:v>4532.7503721574203</c:v>
                </c:pt>
                <c:pt idx="505">
                  <c:v>4533.7903721574503</c:v>
                </c:pt>
                <c:pt idx="507">
                  <c:v>4534.8103721574698</c:v>
                </c:pt>
                <c:pt idx="509">
                  <c:v>4535.8303721574903</c:v>
                </c:pt>
                <c:pt idx="511">
                  <c:v>4536.8503721575098</c:v>
                </c:pt>
                <c:pt idx="513">
                  <c:v>4537.8503721575398</c:v>
                </c:pt>
                <c:pt idx="515">
                  <c:v>4538.8703721575603</c:v>
                </c:pt>
                <c:pt idx="517">
                  <c:v>4539.8903721575798</c:v>
                </c:pt>
                <c:pt idx="519">
                  <c:v>4540.9303721575998</c:v>
                </c:pt>
                <c:pt idx="521">
                  <c:v>4541.9303721576198</c:v>
                </c:pt>
                <c:pt idx="523">
                  <c:v>4542.9303721576498</c:v>
                </c:pt>
                <c:pt idx="525">
                  <c:v>4543.9503721576702</c:v>
                </c:pt>
                <c:pt idx="527">
                  <c:v>4544.9903721576902</c:v>
                </c:pt>
                <c:pt idx="529">
                  <c:v>4546.0103721577098</c:v>
                </c:pt>
                <c:pt idx="531">
                  <c:v>4547.0303721577402</c:v>
                </c:pt>
                <c:pt idx="533">
                  <c:v>4548.0503721577597</c:v>
                </c:pt>
                <c:pt idx="535">
                  <c:v>4549.0703721577802</c:v>
                </c:pt>
                <c:pt idx="537">
                  <c:v>4550.0903721577997</c:v>
                </c:pt>
                <c:pt idx="539">
                  <c:v>4551.0903721578197</c:v>
                </c:pt>
                <c:pt idx="541">
                  <c:v>4552.1303721578497</c:v>
                </c:pt>
                <c:pt idx="543">
                  <c:v>4553.1503721578702</c:v>
                </c:pt>
                <c:pt idx="545">
                  <c:v>4554.1503721578902</c:v>
                </c:pt>
                <c:pt idx="547">
                  <c:v>4555.1703721579097</c:v>
                </c:pt>
                <c:pt idx="549">
                  <c:v>4556.1903721579401</c:v>
                </c:pt>
                <c:pt idx="551">
                  <c:v>4557.2303721579601</c:v>
                </c:pt>
                <c:pt idx="553">
                  <c:v>4558.2503721579797</c:v>
                </c:pt>
                <c:pt idx="555">
                  <c:v>4559.2703721580001</c:v>
                </c:pt>
                <c:pt idx="557">
                  <c:v>4560.2903721580296</c:v>
                </c:pt>
                <c:pt idx="559">
                  <c:v>4561.3103721580501</c:v>
                </c:pt>
                <c:pt idx="561">
                  <c:v>4562.3103721580701</c:v>
                </c:pt>
                <c:pt idx="563">
                  <c:v>4563.3503721580901</c:v>
                </c:pt>
                <c:pt idx="565">
                  <c:v>4564.3703721581096</c:v>
                </c:pt>
                <c:pt idx="567">
                  <c:v>4565.3903721581401</c:v>
                </c:pt>
                <c:pt idx="569">
                  <c:v>4566.4103721581596</c:v>
                </c:pt>
                <c:pt idx="571">
                  <c:v>4567.47037215818</c:v>
                </c:pt>
                <c:pt idx="573">
                  <c:v>4568.4903721582004</c:v>
                </c:pt>
                <c:pt idx="575">
                  <c:v>4569.51037215823</c:v>
                </c:pt>
                <c:pt idx="577">
                  <c:v>4570.55037215825</c:v>
                </c:pt>
                <c:pt idx="579">
                  <c:v>4571.5703721582704</c:v>
                </c:pt>
                <c:pt idx="581">
                  <c:v>4572.5903721582899</c:v>
                </c:pt>
                <c:pt idx="583">
                  <c:v>4573.59037215832</c:v>
                </c:pt>
                <c:pt idx="585">
                  <c:v>4574.6103721583404</c:v>
                </c:pt>
                <c:pt idx="587">
                  <c:v>4575.6103721583604</c:v>
                </c:pt>
                <c:pt idx="589">
                  <c:v>4576.6303721583799</c:v>
                </c:pt>
                <c:pt idx="591">
                  <c:v>4577.6303721584</c:v>
                </c:pt>
                <c:pt idx="593">
                  <c:v>4578.6503721584304</c:v>
                </c:pt>
                <c:pt idx="595">
                  <c:v>4579.6703721584499</c:v>
                </c:pt>
                <c:pt idx="597">
                  <c:v>4580.6903721584704</c:v>
                </c:pt>
                <c:pt idx="599">
                  <c:v>4581.7103721584899</c:v>
                </c:pt>
                <c:pt idx="601">
                  <c:v>4582.7303721585104</c:v>
                </c:pt>
                <c:pt idx="603">
                  <c:v>4583.7503721585399</c:v>
                </c:pt>
                <c:pt idx="605">
                  <c:v>4584.7703721585603</c:v>
                </c:pt>
                <c:pt idx="607">
                  <c:v>4585.7903721585799</c:v>
                </c:pt>
                <c:pt idx="609">
                  <c:v>4586.7903721585999</c:v>
                </c:pt>
                <c:pt idx="611">
                  <c:v>4587.8103721586303</c:v>
                </c:pt>
                <c:pt idx="613">
                  <c:v>4588.8303721586499</c:v>
                </c:pt>
                <c:pt idx="615">
                  <c:v>4589.8303721586699</c:v>
                </c:pt>
                <c:pt idx="617">
                  <c:v>4590.8503721586903</c:v>
                </c:pt>
                <c:pt idx="619">
                  <c:v>4591.8703721587099</c:v>
                </c:pt>
                <c:pt idx="621">
                  <c:v>4592.8903721587403</c:v>
                </c:pt>
                <c:pt idx="623">
                  <c:v>4593.9103721587599</c:v>
                </c:pt>
                <c:pt idx="625">
                  <c:v>4594.9503721587798</c:v>
                </c:pt>
                <c:pt idx="627">
                  <c:v>4595.9703721588003</c:v>
                </c:pt>
                <c:pt idx="629">
                  <c:v>4597.0103721588303</c:v>
                </c:pt>
                <c:pt idx="631">
                  <c:v>4598.0103721588503</c:v>
                </c:pt>
                <c:pt idx="633">
                  <c:v>4599.0503721588702</c:v>
                </c:pt>
                <c:pt idx="635">
                  <c:v>4600.0703721588898</c:v>
                </c:pt>
                <c:pt idx="637">
                  <c:v>4601.0903721589202</c:v>
                </c:pt>
                <c:pt idx="639">
                  <c:v>4602.1103721589398</c:v>
                </c:pt>
                <c:pt idx="641">
                  <c:v>4602.9503721589599</c:v>
                </c:pt>
                <c:pt idx="643">
                  <c:v>4602.9503721589599</c:v>
                </c:pt>
                <c:pt idx="645">
                  <c:v>4602.9503721589599</c:v>
                </c:pt>
                <c:pt idx="647">
                  <c:v>4602.9503721589599</c:v>
                </c:pt>
                <c:pt idx="649">
                  <c:v>4602.9503721589599</c:v>
                </c:pt>
                <c:pt idx="651">
                  <c:v>4602.9503721589599</c:v>
                </c:pt>
                <c:pt idx="653">
                  <c:v>4602.9503721589599</c:v>
                </c:pt>
                <c:pt idx="655">
                  <c:v>4602.9503721589599</c:v>
                </c:pt>
                <c:pt idx="657">
                  <c:v>4602.9503721589599</c:v>
                </c:pt>
                <c:pt idx="659">
                  <c:v>4602.9503721589599</c:v>
                </c:pt>
                <c:pt idx="661">
                  <c:v>4602.9503721589599</c:v>
                </c:pt>
              </c:numCache>
            </c:numRef>
          </c:xVal>
          <c:yVal>
            <c:numRef>
              <c:f>data!$B$2:$B$663</c:f>
              <c:numCache>
                <c:formatCode>General</c:formatCode>
                <c:ptCount val="662"/>
                <c:pt idx="1">
                  <c:v>47356.211201275401</c:v>
                </c:pt>
                <c:pt idx="3">
                  <c:v>47027.816274086297</c:v>
                </c:pt>
                <c:pt idx="5">
                  <c:v>46735.658357868502</c:v>
                </c:pt>
                <c:pt idx="7">
                  <c:v>46432.874734496902</c:v>
                </c:pt>
                <c:pt idx="9">
                  <c:v>46142.7638051881</c:v>
                </c:pt>
                <c:pt idx="11">
                  <c:v>45847.896000492903</c:v>
                </c:pt>
                <c:pt idx="13">
                  <c:v>45554.091838364002</c:v>
                </c:pt>
                <c:pt idx="15">
                  <c:v>45261.359699239802</c:v>
                </c:pt>
                <c:pt idx="17">
                  <c:v>44969.707612826103</c:v>
                </c:pt>
                <c:pt idx="19">
                  <c:v>44673.458879983598</c:v>
                </c:pt>
                <c:pt idx="21">
                  <c:v>44384.0203903683</c:v>
                </c:pt>
                <c:pt idx="23">
                  <c:v>44101.338304660901</c:v>
                </c:pt>
                <c:pt idx="25">
                  <c:v>43814.112291617297</c:v>
                </c:pt>
                <c:pt idx="27">
                  <c:v>43528.012101761298</c:v>
                </c:pt>
                <c:pt idx="29">
                  <c:v>43243.045012471703</c:v>
                </c:pt>
                <c:pt idx="31">
                  <c:v>42959.222889957797</c:v>
                </c:pt>
                <c:pt idx="33">
                  <c:v>42676.558694423802</c:v>
                </c:pt>
                <c:pt idx="35">
                  <c:v>42395.061038418302</c:v>
                </c:pt>
                <c:pt idx="37">
                  <c:v>42109.250198150803</c:v>
                </c:pt>
                <c:pt idx="39">
                  <c:v>41830.127324467503</c:v>
                </c:pt>
                <c:pt idx="41">
                  <c:v>41552.197439767297</c:v>
                </c:pt>
                <c:pt idx="43">
                  <c:v>41275.471407478297</c:v>
                </c:pt>
                <c:pt idx="45">
                  <c:v>40999.955796947099</c:v>
                </c:pt>
                <c:pt idx="47">
                  <c:v>40731.024559234997</c:v>
                </c:pt>
                <c:pt idx="49">
                  <c:v>40457.931878522802</c:v>
                </c:pt>
                <c:pt idx="51">
                  <c:v>40218.001484142798</c:v>
                </c:pt>
                <c:pt idx="53">
                  <c:v>39952.523648151298</c:v>
                </c:pt>
                <c:pt idx="55">
                  <c:v>39682.960175095701</c:v>
                </c:pt>
                <c:pt idx="57">
                  <c:v>39414.628901773598</c:v>
                </c:pt>
                <c:pt idx="59">
                  <c:v>39147.561081212298</c:v>
                </c:pt>
                <c:pt idx="61">
                  <c:v>38881.748071882903</c:v>
                </c:pt>
                <c:pt idx="63">
                  <c:v>38617.2008705525</c:v>
                </c:pt>
                <c:pt idx="65">
                  <c:v>38374.533828890999</c:v>
                </c:pt>
                <c:pt idx="67">
                  <c:v>38112.422898532997</c:v>
                </c:pt>
                <c:pt idx="69">
                  <c:v>37851.583341371297</c:v>
                </c:pt>
                <c:pt idx="71">
                  <c:v>37592.0229374634</c:v>
                </c:pt>
                <c:pt idx="73">
                  <c:v>37333.749328102298</c:v>
                </c:pt>
                <c:pt idx="75">
                  <c:v>37091.845877232801</c:v>
                </c:pt>
                <c:pt idx="77">
                  <c:v>36836.074489639097</c:v>
                </c:pt>
                <c:pt idx="79">
                  <c:v>36581.576596894702</c:v>
                </c:pt>
                <c:pt idx="81">
                  <c:v>36333.314770361103</c:v>
                </c:pt>
                <c:pt idx="83">
                  <c:v>36081.359403233699</c:v>
                </c:pt>
                <c:pt idx="85">
                  <c:v>35830.699034523801</c:v>
                </c:pt>
                <c:pt idx="87">
                  <c:v>35576.461847751802</c:v>
                </c:pt>
                <c:pt idx="89">
                  <c:v>35328.420514561498</c:v>
                </c:pt>
                <c:pt idx="91">
                  <c:v>35081.684498829498</c:v>
                </c:pt>
                <c:pt idx="93">
                  <c:v>34836.2606464684</c:v>
                </c:pt>
                <c:pt idx="95">
                  <c:v>34596.916830583803</c:v>
                </c:pt>
                <c:pt idx="97">
                  <c:v>34354.084436846599</c:v>
                </c:pt>
                <c:pt idx="99">
                  <c:v>34112.570870049298</c:v>
                </c:pt>
                <c:pt idx="101">
                  <c:v>33872.374125541501</c:v>
                </c:pt>
                <c:pt idx="103">
                  <c:v>33633.4984741999</c:v>
                </c:pt>
                <c:pt idx="105">
                  <c:v>33391.304757295497</c:v>
                </c:pt>
                <c:pt idx="107">
                  <c:v>33155.107639344104</c:v>
                </c:pt>
                <c:pt idx="109">
                  <c:v>32920.239937225197</c:v>
                </c:pt>
                <c:pt idx="111">
                  <c:v>32686.705659094601</c:v>
                </c:pt>
                <c:pt idx="113">
                  <c:v>32459.045702687799</c:v>
                </c:pt>
                <c:pt idx="115">
                  <c:v>32223.642555226601</c:v>
                </c:pt>
                <c:pt idx="117">
                  <c:v>31998.607208257501</c:v>
                </c:pt>
                <c:pt idx="119">
                  <c:v>31770.399693651201</c:v>
                </c:pt>
                <c:pt idx="121">
                  <c:v>31547.9709844387</c:v>
                </c:pt>
                <c:pt idx="123">
                  <c:v>31318.0178103734</c:v>
                </c:pt>
                <c:pt idx="125">
                  <c:v>31098.2306943287</c:v>
                </c:pt>
                <c:pt idx="127">
                  <c:v>30875.383623120299</c:v>
                </c:pt>
                <c:pt idx="129">
                  <c:v>30653.887122230699</c:v>
                </c:pt>
                <c:pt idx="131">
                  <c:v>30433.7408120685</c:v>
                </c:pt>
                <c:pt idx="133">
                  <c:v>30214.943096670999</c:v>
                </c:pt>
                <c:pt idx="135">
                  <c:v>29997.4931589964</c:v>
                </c:pt>
                <c:pt idx="137">
                  <c:v>29777.164811614501</c:v>
                </c:pt>
                <c:pt idx="139">
                  <c:v>29562.429009831299</c:v>
                </c:pt>
                <c:pt idx="141">
                  <c:v>29349.0327982647</c:v>
                </c:pt>
                <c:pt idx="143">
                  <c:v>29132.8277185187</c:v>
                </c:pt>
                <c:pt idx="145">
                  <c:v>28926.243716547</c:v>
                </c:pt>
                <c:pt idx="147">
                  <c:v>28716.842743831101</c:v>
                </c:pt>
                <c:pt idx="149">
                  <c:v>28508.764212962298</c:v>
                </c:pt>
                <c:pt idx="151">
                  <c:v>28302.002877573199</c:v>
                </c:pt>
                <c:pt idx="153">
                  <c:v>28100.569172681498</c:v>
                </c:pt>
                <c:pt idx="155">
                  <c:v>27896.399744066901</c:v>
                </c:pt>
                <c:pt idx="157">
                  <c:v>27689.565412865599</c:v>
                </c:pt>
                <c:pt idx="159">
                  <c:v>27488.014806311199</c:v>
                </c:pt>
                <c:pt idx="161">
                  <c:v>27287.734421325302</c:v>
                </c:pt>
                <c:pt idx="163">
                  <c:v>27088.645800308299</c:v>
                </c:pt>
                <c:pt idx="165">
                  <c:v>26886.9064463629</c:v>
                </c:pt>
                <c:pt idx="167">
                  <c:v>26690.250722855999</c:v>
                </c:pt>
                <c:pt idx="169">
                  <c:v>26498.610160170199</c:v>
                </c:pt>
                <c:pt idx="171">
                  <c:v>26304.306014427901</c:v>
                </c:pt>
                <c:pt idx="173">
                  <c:v>26107.40297857</c:v>
                </c:pt>
                <c:pt idx="175">
                  <c:v>25915.4648771182</c:v>
                </c:pt>
                <c:pt idx="177">
                  <c:v>25724.686163206301</c:v>
                </c:pt>
                <c:pt idx="179">
                  <c:v>25531.3509016442</c:v>
                </c:pt>
                <c:pt idx="181">
                  <c:v>25342.886236294202</c:v>
                </c:pt>
                <c:pt idx="183">
                  <c:v>25155.554277401101</c:v>
                </c:pt>
                <c:pt idx="185">
                  <c:v>24969.346225687699</c:v>
                </c:pt>
                <c:pt idx="187">
                  <c:v>24784.252982075999</c:v>
                </c:pt>
                <c:pt idx="189">
                  <c:v>24600.264529021901</c:v>
                </c:pt>
                <c:pt idx="191">
                  <c:v>24413.795987288901</c:v>
                </c:pt>
                <c:pt idx="193">
                  <c:v>24232.009657929699</c:v>
                </c:pt>
                <c:pt idx="195">
                  <c:v>24054.832007337998</c:v>
                </c:pt>
                <c:pt idx="197">
                  <c:v>23878.678008699899</c:v>
                </c:pt>
                <c:pt idx="199">
                  <c:v>23696.553049942799</c:v>
                </c:pt>
                <c:pt idx="201">
                  <c:v>23518.984791604202</c:v>
                </c:pt>
                <c:pt idx="203">
                  <c:v>23345.901193901402</c:v>
                </c:pt>
                <c:pt idx="205">
                  <c:v>23166.936400868199</c:v>
                </c:pt>
                <c:pt idx="207">
                  <c:v>22992.433701715901</c:v>
                </c:pt>
                <c:pt idx="209">
                  <c:v>22822.324030621199</c:v>
                </c:pt>
                <c:pt idx="211">
                  <c:v>22649.7898524747</c:v>
                </c:pt>
                <c:pt idx="213">
                  <c:v>22481.585871225499</c:v>
                </c:pt>
                <c:pt idx="215">
                  <c:v>22310.9720377333</c:v>
                </c:pt>
                <c:pt idx="217">
                  <c:v>22144.627598931402</c:v>
                </c:pt>
                <c:pt idx="219">
                  <c:v>21975.885619535398</c:v>
                </c:pt>
                <c:pt idx="221">
                  <c:v>21804.787473934499</c:v>
                </c:pt>
                <c:pt idx="223">
                  <c:v>21637.900644695401</c:v>
                </c:pt>
                <c:pt idx="225">
                  <c:v>21475.158168812999</c:v>
                </c:pt>
                <c:pt idx="227">
                  <c:v>21306.807210854298</c:v>
                </c:pt>
                <c:pt idx="229">
                  <c:v>21139.359374633201</c:v>
                </c:pt>
                <c:pt idx="231">
                  <c:v>20975.992684796998</c:v>
                </c:pt>
                <c:pt idx="233">
                  <c:v>20813.462065814601</c:v>
                </c:pt>
                <c:pt idx="235">
                  <c:v>20651.750663799499</c:v>
                </c:pt>
                <c:pt idx="237">
                  <c:v>20490.841000845401</c:v>
                </c:pt>
                <c:pt idx="239">
                  <c:v>20327.5830229731</c:v>
                </c:pt>
                <c:pt idx="241">
                  <c:v>20168.237233576601</c:v>
                </c:pt>
                <c:pt idx="243">
                  <c:v>20009.637620708301</c:v>
                </c:pt>
                <c:pt idx="245">
                  <c:v>19851.765208851899</c:v>
                </c:pt>
                <c:pt idx="247">
                  <c:v>19694.600094554698</c:v>
                </c:pt>
                <c:pt idx="249">
                  <c:v>19538.122692125999</c:v>
                </c:pt>
                <c:pt idx="251">
                  <c:v>19382.312688561098</c:v>
                </c:pt>
                <c:pt idx="253">
                  <c:v>19239.288222570998</c:v>
                </c:pt>
                <c:pt idx="255">
                  <c:v>19084.701111476799</c:v>
                </c:pt>
                <c:pt idx="257">
                  <c:v>18927.708655742201</c:v>
                </c:pt>
                <c:pt idx="259">
                  <c:v>18780.3503330692</c:v>
                </c:pt>
                <c:pt idx="261">
                  <c:v>18624.640483839699</c:v>
                </c:pt>
                <c:pt idx="263">
                  <c:v>18475.533662269099</c:v>
                </c:pt>
                <c:pt idx="265">
                  <c:v>18324.025790186501</c:v>
                </c:pt>
                <c:pt idx="267">
                  <c:v>18176.019302327401</c:v>
                </c:pt>
                <c:pt idx="269">
                  <c:v>18022.6081838262</c:v>
                </c:pt>
                <c:pt idx="271">
                  <c:v>17881.424461175298</c:v>
                </c:pt>
                <c:pt idx="273">
                  <c:v>17743.5652406027</c:v>
                </c:pt>
                <c:pt idx="275">
                  <c:v>17591.379541751601</c:v>
                </c:pt>
                <c:pt idx="277">
                  <c:v>17439.641600802101</c:v>
                </c:pt>
                <c:pt idx="279">
                  <c:v>17291.297494363102</c:v>
                </c:pt>
                <c:pt idx="281">
                  <c:v>17146.210718638202</c:v>
                </c:pt>
                <c:pt idx="283">
                  <c:v>16998.521496786499</c:v>
                </c:pt>
                <c:pt idx="285">
                  <c:v>16851.151982751799</c:v>
                </c:pt>
                <c:pt idx="287">
                  <c:v>16704.066445211502</c:v>
                </c:pt>
                <c:pt idx="289">
                  <c:v>16557.2063752748</c:v>
                </c:pt>
                <c:pt idx="291">
                  <c:v>16422.0365943096</c:v>
                </c:pt>
                <c:pt idx="293">
                  <c:v>16272.565410340299</c:v>
                </c:pt>
                <c:pt idx="295">
                  <c:v>16125.9428904365</c:v>
                </c:pt>
                <c:pt idx="297">
                  <c:v>15979.276949475199</c:v>
                </c:pt>
                <c:pt idx="299">
                  <c:v>15832.504195302199</c:v>
                </c:pt>
                <c:pt idx="301">
                  <c:v>15688.4774582563</c:v>
                </c:pt>
                <c:pt idx="303">
                  <c:v>15541.4238622966</c:v>
                </c:pt>
                <c:pt idx="305">
                  <c:v>15394.181817778601</c:v>
                </c:pt>
                <c:pt idx="307">
                  <c:v>15246.707510381</c:v>
                </c:pt>
                <c:pt idx="309">
                  <c:v>15098.972614382399</c:v>
                </c:pt>
                <c:pt idx="311">
                  <c:v>14950.9547842101</c:v>
                </c:pt>
                <c:pt idx="313">
                  <c:v>14802.624451568399</c:v>
                </c:pt>
                <c:pt idx="315">
                  <c:v>14653.9628836222</c:v>
                </c:pt>
                <c:pt idx="317">
                  <c:v>14504.948832459901</c:v>
                </c:pt>
                <c:pt idx="319">
                  <c:v>14355.555808479299</c:v>
                </c:pt>
                <c:pt idx="321">
                  <c:v>14205.7604531949</c:v>
                </c:pt>
                <c:pt idx="323">
                  <c:v>14055.540378563601</c:v>
                </c:pt>
                <c:pt idx="325">
                  <c:v>13904.8703854135</c:v>
                </c:pt>
                <c:pt idx="327">
                  <c:v>13750.7574853228</c:v>
                </c:pt>
                <c:pt idx="329">
                  <c:v>13599.1050697009</c:v>
                </c:pt>
                <c:pt idx="331">
                  <c:v>13449.918558006801</c:v>
                </c:pt>
                <c:pt idx="333">
                  <c:v>13297.2059890981</c:v>
                </c:pt>
                <c:pt idx="335">
                  <c:v>13143.9215171982</c:v>
                </c:pt>
                <c:pt idx="337">
                  <c:v>12990.040635842801</c:v>
                </c:pt>
                <c:pt idx="339">
                  <c:v>12835.538551784801</c:v>
                </c:pt>
                <c:pt idx="341">
                  <c:v>12680.390739697399</c:v>
                </c:pt>
                <c:pt idx="343">
                  <c:v>12527.6348431429</c:v>
                </c:pt>
                <c:pt idx="345">
                  <c:v>12371.136328545501</c:v>
                </c:pt>
                <c:pt idx="347">
                  <c:v>12213.9193528458</c:v>
                </c:pt>
                <c:pt idx="349">
                  <c:v>12055.959801520899</c:v>
                </c:pt>
                <c:pt idx="351">
                  <c:v>11900.353360643599</c:v>
                </c:pt>
                <c:pt idx="353">
                  <c:v>11740.833300656401</c:v>
                </c:pt>
                <c:pt idx="355">
                  <c:v>11580.4657442634</c:v>
                </c:pt>
                <c:pt idx="357">
                  <c:v>11416.059621480899</c:v>
                </c:pt>
                <c:pt idx="359">
                  <c:v>11253.918708314701</c:v>
                </c:pt>
                <c:pt idx="361">
                  <c:v>11090.8647736849</c:v>
                </c:pt>
                <c:pt idx="363">
                  <c:v>10926.877120498901</c:v>
                </c:pt>
                <c:pt idx="365">
                  <c:v>10761.9354635286</c:v>
                </c:pt>
                <c:pt idx="367">
                  <c:v>10599.280509108699</c:v>
                </c:pt>
                <c:pt idx="369">
                  <c:v>10432.3862242016</c:v>
                </c:pt>
                <c:pt idx="371">
                  <c:v>10264.476210987599</c:v>
                </c:pt>
                <c:pt idx="373">
                  <c:v>10098.8527342323</c:v>
                </c:pt>
                <c:pt idx="375">
                  <c:v>9925.5281934448194</c:v>
                </c:pt>
                <c:pt idx="377">
                  <c:v>9758.2950454450292</c:v>
                </c:pt>
                <c:pt idx="379">
                  <c:v>9583.5610241860795</c:v>
                </c:pt>
                <c:pt idx="381">
                  <c:v>9411.1152315770705</c:v>
                </c:pt>
                <c:pt idx="383">
                  <c:v>9237.8359255160904</c:v>
                </c:pt>
                <c:pt idx="385">
                  <c:v>9064.3878534889009</c:v>
                </c:pt>
                <c:pt idx="387">
                  <c:v>8891.2519459777905</c:v>
                </c:pt>
                <c:pt idx="389">
                  <c:v>8718.8965084321608</c:v>
                </c:pt>
                <c:pt idx="391">
                  <c:v>8547.7321446103706</c:v>
                </c:pt>
                <c:pt idx="393">
                  <c:v>8378.0702415176202</c:v>
                </c:pt>
                <c:pt idx="395">
                  <c:v>8210.1296403077995</c:v>
                </c:pt>
                <c:pt idx="397">
                  <c:v>8044.0554788972904</c:v>
                </c:pt>
                <c:pt idx="399">
                  <c:v>7879.9351616920903</c:v>
                </c:pt>
                <c:pt idx="401">
                  <c:v>7714.7532991006701</c:v>
                </c:pt>
                <c:pt idx="403">
                  <c:v>7555.1730251448998</c:v>
                </c:pt>
                <c:pt idx="405">
                  <c:v>7395.2218373617998</c:v>
                </c:pt>
                <c:pt idx="407">
                  <c:v>7241.2877524410696</c:v>
                </c:pt>
                <c:pt idx="409">
                  <c:v>7087.5386698254097</c:v>
                </c:pt>
                <c:pt idx="411">
                  <c:v>6940.0529497818698</c:v>
                </c:pt>
                <c:pt idx="413">
                  <c:v>6793.1826437169802</c:v>
                </c:pt>
                <c:pt idx="415">
                  <c:v>6652.6797215712704</c:v>
                </c:pt>
                <c:pt idx="417">
                  <c:v>6515.7607000713397</c:v>
                </c:pt>
                <c:pt idx="419">
                  <c:v>6382.4750755958903</c:v>
                </c:pt>
                <c:pt idx="421">
                  <c:v>6252.8511775303004</c:v>
                </c:pt>
                <c:pt idx="423">
                  <c:v>6126.8970065213998</c:v>
                </c:pt>
                <c:pt idx="425">
                  <c:v>6004.6025209650898</c:v>
                </c:pt>
                <c:pt idx="427">
                  <c:v>5885.9421477203095</c:v>
                </c:pt>
                <c:pt idx="429">
                  <c:v>5770.8765811178</c:v>
                </c:pt>
                <c:pt idx="431">
                  <c:v>5659.3550739014099</c:v>
                </c:pt>
                <c:pt idx="433">
                  <c:v>5553.40247267211</c:v>
                </c:pt>
                <c:pt idx="435">
                  <c:v>5448.7132314624596</c:v>
                </c:pt>
                <c:pt idx="437">
                  <c:v>5347.36509547487</c:v>
                </c:pt>
                <c:pt idx="439">
                  <c:v>5249.27731876709</c:v>
                </c:pt>
                <c:pt idx="441">
                  <c:v>5154.3603352836799</c:v>
                </c:pt>
                <c:pt idx="443">
                  <c:v>5064.2769988039499</c:v>
                </c:pt>
                <c:pt idx="445">
                  <c:v>4975.3135446309998</c:v>
                </c:pt>
                <c:pt idx="447">
                  <c:v>4889.1915953406697</c:v>
                </c:pt>
                <c:pt idx="449">
                  <c:v>4804.1956431898197</c:v>
                </c:pt>
                <c:pt idx="451">
                  <c:v>4723.4886309089998</c:v>
                </c:pt>
                <c:pt idx="453">
                  <c:v>4645.3078774313899</c:v>
                </c:pt>
                <c:pt idx="455">
                  <c:v>4571.0170146401497</c:v>
                </c:pt>
                <c:pt idx="457">
                  <c:v>4497.5495696531698</c:v>
                </c:pt>
                <c:pt idx="459">
                  <c:v>4426.3210459679203</c:v>
                </c:pt>
                <c:pt idx="461">
                  <c:v>4357.2902551321304</c:v>
                </c:pt>
                <c:pt idx="463">
                  <c:v>4289.7150778424602</c:v>
                </c:pt>
                <c:pt idx="465">
                  <c:v>4222.6199558551798</c:v>
                </c:pt>
                <c:pt idx="467">
                  <c:v>4156.9177044930902</c:v>
                </c:pt>
                <c:pt idx="469">
                  <c:v>4090.1874924845101</c:v>
                </c:pt>
                <c:pt idx="471">
                  <c:v>4023.9294183451502</c:v>
                </c:pt>
                <c:pt idx="473">
                  <c:v>3958.29174486291</c:v>
                </c:pt>
                <c:pt idx="475">
                  <c:v>3893.3948654331598</c:v>
                </c:pt>
                <c:pt idx="477">
                  <c:v>3829.33291912614</c:v>
                </c:pt>
                <c:pt idx="479">
                  <c:v>3766.17812955926</c:v>
                </c:pt>
                <c:pt idx="481">
                  <c:v>3703.9837008087702</c:v>
                </c:pt>
                <c:pt idx="483">
                  <c:v>3642.7859829028598</c:v>
                </c:pt>
                <c:pt idx="485">
                  <c:v>3582.60740618093</c:v>
                </c:pt>
                <c:pt idx="487">
                  <c:v>3523.45857301261</c:v>
                </c:pt>
                <c:pt idx="489">
                  <c:v>3465.3401071776698</c:v>
                </c:pt>
                <c:pt idx="491">
                  <c:v>3408.1773425657798</c:v>
                </c:pt>
                <c:pt idx="493">
                  <c:v>3351.1698224809302</c:v>
                </c:pt>
                <c:pt idx="495">
                  <c:v>3295.4891250164901</c:v>
                </c:pt>
                <c:pt idx="497">
                  <c:v>3242.8325641615002</c:v>
                </c:pt>
                <c:pt idx="499">
                  <c:v>3195.07255264779</c:v>
                </c:pt>
                <c:pt idx="501">
                  <c:v>3150.0683626011</c:v>
                </c:pt>
                <c:pt idx="503">
                  <c:v>3105.1509871714502</c:v>
                </c:pt>
                <c:pt idx="505">
                  <c:v>3059.5585669450202</c:v>
                </c:pt>
                <c:pt idx="507">
                  <c:v>3012.5193633476101</c:v>
                </c:pt>
                <c:pt idx="509">
                  <c:v>2969.1633770828998</c:v>
                </c:pt>
                <c:pt idx="511">
                  <c:v>2932.8974476099202</c:v>
                </c:pt>
                <c:pt idx="513">
                  <c:v>2898.4459740848902</c:v>
                </c:pt>
                <c:pt idx="515">
                  <c:v>2865.54272870247</c:v>
                </c:pt>
                <c:pt idx="517">
                  <c:v>2833.936783651</c:v>
                </c:pt>
                <c:pt idx="519">
                  <c:v>2803.4244625024699</c:v>
                </c:pt>
                <c:pt idx="521">
                  <c:v>2773.82118471688</c:v>
                </c:pt>
                <c:pt idx="523">
                  <c:v>2745.5354228914898</c:v>
                </c:pt>
                <c:pt idx="525">
                  <c:v>2717.3180445921598</c:v>
                </c:pt>
                <c:pt idx="527">
                  <c:v>2689.6323148771698</c:v>
                </c:pt>
                <c:pt idx="529">
                  <c:v>2662.3814431721098</c:v>
                </c:pt>
                <c:pt idx="531">
                  <c:v>2635.4846493619202</c:v>
                </c:pt>
                <c:pt idx="533">
                  <c:v>2608.8683698193599</c:v>
                </c:pt>
                <c:pt idx="535">
                  <c:v>2582.4635407905398</c:v>
                </c:pt>
                <c:pt idx="537">
                  <c:v>2556.2083847241502</c:v>
                </c:pt>
                <c:pt idx="539">
                  <c:v>2530.0461659808602</c:v>
                </c:pt>
                <c:pt idx="541">
                  <c:v>2503.92206693044</c:v>
                </c:pt>
                <c:pt idx="543">
                  <c:v>2477.7839674489801</c:v>
                </c:pt>
                <c:pt idx="545">
                  <c:v>2451.5831281157398</c:v>
                </c:pt>
                <c:pt idx="547">
                  <c:v>2425.2726697349499</c:v>
                </c:pt>
                <c:pt idx="549">
                  <c:v>2398.8068987011702</c:v>
                </c:pt>
                <c:pt idx="551">
                  <c:v>2372.1419543342199</c:v>
                </c:pt>
                <c:pt idx="553">
                  <c:v>2345.23583447909</c:v>
                </c:pt>
                <c:pt idx="555">
                  <c:v>2318.04829469585</c:v>
                </c:pt>
                <c:pt idx="557">
                  <c:v>2290.54399375297</c:v>
                </c:pt>
                <c:pt idx="559">
                  <c:v>2262.6925350639999</c:v>
                </c:pt>
                <c:pt idx="561">
                  <c:v>2234.46514713636</c:v>
                </c:pt>
                <c:pt idx="563">
                  <c:v>2205.8324737910202</c:v>
                </c:pt>
                <c:pt idx="565">
                  <c:v>2176.18949721334</c:v>
                </c:pt>
                <c:pt idx="567">
                  <c:v>2146.6440040486</c:v>
                </c:pt>
                <c:pt idx="569">
                  <c:v>2116.5968483635202</c:v>
                </c:pt>
                <c:pt idx="571">
                  <c:v>2084.8018084516498</c:v>
                </c:pt>
                <c:pt idx="573">
                  <c:v>2053.6199290340301</c:v>
                </c:pt>
                <c:pt idx="575">
                  <c:v>2021.8202731352601</c:v>
                </c:pt>
                <c:pt idx="577">
                  <c:v>1989.3447833269599</c:v>
                </c:pt>
                <c:pt idx="579">
                  <c:v>1956.12415638228</c:v>
                </c:pt>
                <c:pt idx="581">
                  <c:v>1922.0869931862101</c:v>
                </c:pt>
                <c:pt idx="583">
                  <c:v>1887.85956811904</c:v>
                </c:pt>
                <c:pt idx="585">
                  <c:v>1852.04136929637</c:v>
                </c:pt>
                <c:pt idx="587">
                  <c:v>1816.04724362242</c:v>
                </c:pt>
                <c:pt idx="589">
                  <c:v>1778.48012586811</c:v>
                </c:pt>
                <c:pt idx="591">
                  <c:v>1740.87917847943</c:v>
                </c:pt>
                <c:pt idx="593">
                  <c:v>1701.8182159600501</c:v>
                </c:pt>
                <c:pt idx="595">
                  <c:v>1661.67519633291</c:v>
                </c:pt>
                <c:pt idx="597">
                  <c:v>1621.8048160735</c:v>
                </c:pt>
                <c:pt idx="599">
                  <c:v>1582.4711586794499</c:v>
                </c:pt>
                <c:pt idx="601">
                  <c:v>1542.6573634973599</c:v>
                </c:pt>
                <c:pt idx="603">
                  <c:v>1500.93883488612</c:v>
                </c:pt>
                <c:pt idx="605">
                  <c:v>1454.68538159743</c:v>
                </c:pt>
                <c:pt idx="607">
                  <c:v>1403.89540463651</c:v>
                </c:pt>
                <c:pt idx="609">
                  <c:v>1348.5287630487001</c:v>
                </c:pt>
                <c:pt idx="611">
                  <c:v>1288.0433280925999</c:v>
                </c:pt>
                <c:pt idx="613">
                  <c:v>1223.9478564313599</c:v>
                </c:pt>
                <c:pt idx="615">
                  <c:v>1156.8280416830601</c:v>
                </c:pt>
                <c:pt idx="617">
                  <c:v>1085.3096924921199</c:v>
                </c:pt>
                <c:pt idx="619">
                  <c:v>1011.40478926547</c:v>
                </c:pt>
                <c:pt idx="621">
                  <c:v>934.25467317813298</c:v>
                </c:pt>
                <c:pt idx="623">
                  <c:v>853.52278052078304</c:v>
                </c:pt>
                <c:pt idx="625">
                  <c:v>767.10952507157299</c:v>
                </c:pt>
                <c:pt idx="627">
                  <c:v>679.68440495623497</c:v>
                </c:pt>
                <c:pt idx="629">
                  <c:v>588.24956676462898</c:v>
                </c:pt>
                <c:pt idx="631">
                  <c:v>495.60104562912602</c:v>
                </c:pt>
                <c:pt idx="633">
                  <c:v>399.72743798070502</c:v>
                </c:pt>
                <c:pt idx="635">
                  <c:v>300.44843056320599</c:v>
                </c:pt>
                <c:pt idx="637">
                  <c:v>198.79011973086699</c:v>
                </c:pt>
                <c:pt idx="639">
                  <c:v>95.144629125774301</c:v>
                </c:pt>
                <c:pt idx="641">
                  <c:v>8.2096465310314599</c:v>
                </c:pt>
                <c:pt idx="643">
                  <c:v>8.2096465310314599</c:v>
                </c:pt>
                <c:pt idx="645">
                  <c:v>8.2096465310314599</c:v>
                </c:pt>
                <c:pt idx="647">
                  <c:v>8.2096465310314599</c:v>
                </c:pt>
                <c:pt idx="649">
                  <c:v>8.2096465310314599</c:v>
                </c:pt>
                <c:pt idx="651">
                  <c:v>8.2096465310314599</c:v>
                </c:pt>
                <c:pt idx="653">
                  <c:v>8.2096465310314599</c:v>
                </c:pt>
                <c:pt idx="655">
                  <c:v>8.2096465310314599</c:v>
                </c:pt>
                <c:pt idx="657">
                  <c:v>8.2096465310314599</c:v>
                </c:pt>
                <c:pt idx="659">
                  <c:v>8.2096465310314599</c:v>
                </c:pt>
                <c:pt idx="661">
                  <c:v>8.2096465310314599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F5-4FC6-A81E-562F380E93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484680"/>
        <c:axId val="509484352"/>
      </c:scatterChart>
      <c:valAx>
        <c:axId val="509484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484352"/>
        <c:crosses val="autoZero"/>
        <c:crossBetween val="midCat"/>
      </c:valAx>
      <c:valAx>
        <c:axId val="50948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484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data!$C$1</c:f>
              <c:strCache>
                <c:ptCount val="1"/>
                <c:pt idx="0">
                  <c:v>latitude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data!$A$2:$A$663</c:f>
              <c:numCache>
                <c:formatCode>General</c:formatCode>
                <c:ptCount val="662"/>
                <c:pt idx="3">
                  <c:v>4278.3703721518696</c:v>
                </c:pt>
                <c:pt idx="5">
                  <c:v>4279.3703721518896</c:v>
                </c:pt>
                <c:pt idx="7">
                  <c:v>4280.39037215192</c:v>
                </c:pt>
                <c:pt idx="9">
                  <c:v>4281.4103721519396</c:v>
                </c:pt>
                <c:pt idx="11">
                  <c:v>4282.4103721519596</c:v>
                </c:pt>
                <c:pt idx="13">
                  <c:v>4283.43037215198</c:v>
                </c:pt>
                <c:pt idx="15">
                  <c:v>4284.470372152</c:v>
                </c:pt>
                <c:pt idx="17">
                  <c:v>4285.4903721520304</c:v>
                </c:pt>
                <c:pt idx="19">
                  <c:v>4286.51037215205</c:v>
                </c:pt>
                <c:pt idx="21">
                  <c:v>4287.5503721520699</c:v>
                </c:pt>
                <c:pt idx="23">
                  <c:v>4288.5303721520904</c:v>
                </c:pt>
                <c:pt idx="25">
                  <c:v>4289.55037215212</c:v>
                </c:pt>
                <c:pt idx="27">
                  <c:v>4290.5903721521399</c:v>
                </c:pt>
                <c:pt idx="29">
                  <c:v>4291.5903721521599</c:v>
                </c:pt>
                <c:pt idx="31">
                  <c:v>4292.6103721521804</c:v>
                </c:pt>
                <c:pt idx="33">
                  <c:v>4293.6303721521999</c:v>
                </c:pt>
                <c:pt idx="35">
                  <c:v>4294.6503721522304</c:v>
                </c:pt>
                <c:pt idx="37">
                  <c:v>4295.6903721522503</c:v>
                </c:pt>
                <c:pt idx="39">
                  <c:v>4296.7103721522699</c:v>
                </c:pt>
                <c:pt idx="41">
                  <c:v>4297.7503721522899</c:v>
                </c:pt>
                <c:pt idx="43">
                  <c:v>4298.7503721523199</c:v>
                </c:pt>
                <c:pt idx="45">
                  <c:v>4299.7903721523398</c:v>
                </c:pt>
                <c:pt idx="47">
                  <c:v>4300.7903721523599</c:v>
                </c:pt>
                <c:pt idx="49">
                  <c:v>4301.7903721523799</c:v>
                </c:pt>
                <c:pt idx="51">
                  <c:v>4302.6903721524004</c:v>
                </c:pt>
                <c:pt idx="53">
                  <c:v>4303.6903721524204</c:v>
                </c:pt>
                <c:pt idx="55">
                  <c:v>4304.71037215245</c:v>
                </c:pt>
                <c:pt idx="57">
                  <c:v>4305.7303721524704</c:v>
                </c:pt>
                <c:pt idx="59">
                  <c:v>4306.7503721524899</c:v>
                </c:pt>
                <c:pt idx="61">
                  <c:v>4307.7903721525099</c:v>
                </c:pt>
                <c:pt idx="63">
                  <c:v>4308.7903721525399</c:v>
                </c:pt>
                <c:pt idx="65">
                  <c:v>4309.75037215256</c:v>
                </c:pt>
                <c:pt idx="67">
                  <c:v>4310.75037215258</c:v>
                </c:pt>
                <c:pt idx="69">
                  <c:v>4311.7903721526</c:v>
                </c:pt>
                <c:pt idx="71">
                  <c:v>4312.8103721526204</c:v>
                </c:pt>
                <c:pt idx="73">
                  <c:v>4313.8103721526404</c:v>
                </c:pt>
                <c:pt idx="75">
                  <c:v>4314.79037215267</c:v>
                </c:pt>
                <c:pt idx="77">
                  <c:v>4315.79037215269</c:v>
                </c:pt>
                <c:pt idx="79">
                  <c:v>4316.8103721527104</c:v>
                </c:pt>
                <c:pt idx="81">
                  <c:v>4317.8103721527305</c:v>
                </c:pt>
                <c:pt idx="83">
                  <c:v>4318.83037215275</c:v>
                </c:pt>
                <c:pt idx="85">
                  <c:v>4319.87037215278</c:v>
                </c:pt>
                <c:pt idx="87">
                  <c:v>4320.8903721528004</c:v>
                </c:pt>
                <c:pt idx="89">
                  <c:v>4321.9103721528199</c:v>
                </c:pt>
                <c:pt idx="91">
                  <c:v>4322.9303721528404</c:v>
                </c:pt>
                <c:pt idx="93">
                  <c:v>4323.9503721528699</c:v>
                </c:pt>
                <c:pt idx="95">
                  <c:v>4324.9703721528904</c:v>
                </c:pt>
                <c:pt idx="97">
                  <c:v>4325.9903721529099</c:v>
                </c:pt>
                <c:pt idx="99">
                  <c:v>4327.0103721529304</c:v>
                </c:pt>
                <c:pt idx="101">
                  <c:v>4328.0303721529599</c:v>
                </c:pt>
                <c:pt idx="103">
                  <c:v>4329.0303721529799</c:v>
                </c:pt>
                <c:pt idx="105">
                  <c:v>4330.0903721530003</c:v>
                </c:pt>
                <c:pt idx="107">
                  <c:v>4331.1103721530199</c:v>
                </c:pt>
                <c:pt idx="109">
                  <c:v>4332.1103721530399</c:v>
                </c:pt>
                <c:pt idx="111">
                  <c:v>4333.1503721530698</c:v>
                </c:pt>
                <c:pt idx="113">
                  <c:v>4334.1503721530898</c:v>
                </c:pt>
                <c:pt idx="115">
                  <c:v>4335.1703721531103</c:v>
                </c:pt>
                <c:pt idx="117">
                  <c:v>4336.1903721531298</c:v>
                </c:pt>
                <c:pt idx="119">
                  <c:v>4337.2103721531603</c:v>
                </c:pt>
                <c:pt idx="121">
                  <c:v>4338.1703721531803</c:v>
                </c:pt>
                <c:pt idx="123">
                  <c:v>4339.2503721532003</c:v>
                </c:pt>
                <c:pt idx="125">
                  <c:v>4340.2303721532198</c:v>
                </c:pt>
                <c:pt idx="127">
                  <c:v>4341.2503721532403</c:v>
                </c:pt>
                <c:pt idx="129">
                  <c:v>4342.2903721532703</c:v>
                </c:pt>
                <c:pt idx="131">
                  <c:v>4343.3103721532898</c:v>
                </c:pt>
                <c:pt idx="133">
                  <c:v>4344.3303721533102</c:v>
                </c:pt>
                <c:pt idx="135">
                  <c:v>4345.3503721533298</c:v>
                </c:pt>
                <c:pt idx="137">
                  <c:v>4346.3703721533602</c:v>
                </c:pt>
                <c:pt idx="139">
                  <c:v>4347.4103721533802</c:v>
                </c:pt>
                <c:pt idx="141">
                  <c:v>4348.4103721534002</c:v>
                </c:pt>
                <c:pt idx="143">
                  <c:v>4349.4703721534197</c:v>
                </c:pt>
                <c:pt idx="145">
                  <c:v>4350.4503721534402</c:v>
                </c:pt>
                <c:pt idx="147">
                  <c:v>4351.4703721534697</c:v>
                </c:pt>
                <c:pt idx="149">
                  <c:v>4352.4903721534902</c:v>
                </c:pt>
                <c:pt idx="151">
                  <c:v>4353.5103721535097</c:v>
                </c:pt>
                <c:pt idx="153">
                  <c:v>4354.5103721535297</c:v>
                </c:pt>
                <c:pt idx="155">
                  <c:v>4355.5303721535602</c:v>
                </c:pt>
                <c:pt idx="157">
                  <c:v>4356.5703721535801</c:v>
                </c:pt>
                <c:pt idx="159">
                  <c:v>4357.5903721535997</c:v>
                </c:pt>
                <c:pt idx="161">
                  <c:v>4358.6303721536196</c:v>
                </c:pt>
                <c:pt idx="163">
                  <c:v>4359.6303721536497</c:v>
                </c:pt>
                <c:pt idx="165">
                  <c:v>4360.6703721536696</c:v>
                </c:pt>
                <c:pt idx="167">
                  <c:v>4361.6903721536901</c:v>
                </c:pt>
                <c:pt idx="169">
                  <c:v>4362.7103721537096</c:v>
                </c:pt>
                <c:pt idx="171">
                  <c:v>4363.7303721537301</c:v>
                </c:pt>
                <c:pt idx="173">
                  <c:v>4364.7503721537596</c:v>
                </c:pt>
                <c:pt idx="175">
                  <c:v>4365.7903721537796</c:v>
                </c:pt>
                <c:pt idx="177">
                  <c:v>4366.7903721537996</c:v>
                </c:pt>
                <c:pt idx="179">
                  <c:v>4367.8303721538196</c:v>
                </c:pt>
                <c:pt idx="181">
                  <c:v>4368.85037215385</c:v>
                </c:pt>
                <c:pt idx="183">
                  <c:v>4369.89037215387</c:v>
                </c:pt>
                <c:pt idx="185">
                  <c:v>4370.9103721538904</c:v>
                </c:pt>
                <c:pt idx="187">
                  <c:v>4371.9103721539104</c:v>
                </c:pt>
                <c:pt idx="189">
                  <c:v>4372.93037215394</c:v>
                </c:pt>
                <c:pt idx="191">
                  <c:v>4373.9703721539599</c:v>
                </c:pt>
                <c:pt idx="193">
                  <c:v>4375.0103721539799</c:v>
                </c:pt>
                <c:pt idx="195">
                  <c:v>4375.9903721540004</c:v>
                </c:pt>
                <c:pt idx="197">
                  <c:v>4376.9903721540204</c:v>
                </c:pt>
                <c:pt idx="199">
                  <c:v>4378.0303721540504</c:v>
                </c:pt>
                <c:pt idx="201">
                  <c:v>4379.0703721540704</c:v>
                </c:pt>
                <c:pt idx="203">
                  <c:v>4380.0503721540899</c:v>
                </c:pt>
                <c:pt idx="205">
                  <c:v>4381.0903721541099</c:v>
                </c:pt>
                <c:pt idx="207">
                  <c:v>4382.1303721541399</c:v>
                </c:pt>
                <c:pt idx="209">
                  <c:v>4383.1303721541599</c:v>
                </c:pt>
                <c:pt idx="211">
                  <c:v>4384.1503721541803</c:v>
                </c:pt>
                <c:pt idx="213">
                  <c:v>4385.1303721541999</c:v>
                </c:pt>
                <c:pt idx="215">
                  <c:v>4386.1703721542199</c:v>
                </c:pt>
                <c:pt idx="217">
                  <c:v>4387.1503721542504</c:v>
                </c:pt>
                <c:pt idx="219">
                  <c:v>4388.1703721542699</c:v>
                </c:pt>
                <c:pt idx="221">
                  <c:v>4389.2103721542899</c:v>
                </c:pt>
                <c:pt idx="223">
                  <c:v>4390.2503721543098</c:v>
                </c:pt>
                <c:pt idx="225">
                  <c:v>4391.2503721543399</c:v>
                </c:pt>
                <c:pt idx="227">
                  <c:v>4392.2703721543603</c:v>
                </c:pt>
                <c:pt idx="229">
                  <c:v>4393.3103721543803</c:v>
                </c:pt>
                <c:pt idx="231">
                  <c:v>4394.3303721543998</c:v>
                </c:pt>
                <c:pt idx="233">
                  <c:v>4395.3503721544203</c:v>
                </c:pt>
                <c:pt idx="235">
                  <c:v>4396.3903721544502</c:v>
                </c:pt>
                <c:pt idx="237">
                  <c:v>4397.3903721544702</c:v>
                </c:pt>
                <c:pt idx="239">
                  <c:v>4398.4303721544902</c:v>
                </c:pt>
                <c:pt idx="241">
                  <c:v>4399.4703721545102</c:v>
                </c:pt>
                <c:pt idx="243">
                  <c:v>4400.4703721545402</c:v>
                </c:pt>
                <c:pt idx="245">
                  <c:v>4401.4903721545597</c:v>
                </c:pt>
                <c:pt idx="247">
                  <c:v>4402.5303721545797</c:v>
                </c:pt>
                <c:pt idx="249">
                  <c:v>4403.5303721545997</c:v>
                </c:pt>
                <c:pt idx="251">
                  <c:v>4404.5703721546297</c:v>
                </c:pt>
                <c:pt idx="253">
                  <c:v>4405.4903721546498</c:v>
                </c:pt>
                <c:pt idx="255">
                  <c:v>4406.5103721546702</c:v>
                </c:pt>
                <c:pt idx="257">
                  <c:v>4407.5503721546902</c:v>
                </c:pt>
                <c:pt idx="259">
                  <c:v>4408.5303721547098</c:v>
                </c:pt>
                <c:pt idx="261">
                  <c:v>4409.5903721547402</c:v>
                </c:pt>
                <c:pt idx="263">
                  <c:v>4410.5903721547602</c:v>
                </c:pt>
                <c:pt idx="265">
                  <c:v>4411.5903721547802</c:v>
                </c:pt>
                <c:pt idx="267">
                  <c:v>4412.5903721548002</c:v>
                </c:pt>
                <c:pt idx="269">
                  <c:v>4413.6303721548202</c:v>
                </c:pt>
                <c:pt idx="271">
                  <c:v>4414.6103721548498</c:v>
                </c:pt>
                <c:pt idx="273">
                  <c:v>4415.5303721548698</c:v>
                </c:pt>
                <c:pt idx="275">
                  <c:v>4416.5903721548902</c:v>
                </c:pt>
                <c:pt idx="277">
                  <c:v>4417.6103721549098</c:v>
                </c:pt>
                <c:pt idx="279">
                  <c:v>4418.6503721549298</c:v>
                </c:pt>
                <c:pt idx="281">
                  <c:v>4419.6303721549502</c:v>
                </c:pt>
                <c:pt idx="283">
                  <c:v>4420.6503721549798</c:v>
                </c:pt>
                <c:pt idx="285">
                  <c:v>4421.6703721550002</c:v>
                </c:pt>
                <c:pt idx="287">
                  <c:v>4422.7103721550202</c:v>
                </c:pt>
                <c:pt idx="289">
                  <c:v>4423.7303721550397</c:v>
                </c:pt>
                <c:pt idx="291">
                  <c:v>4424.6503721550598</c:v>
                </c:pt>
                <c:pt idx="293">
                  <c:v>4425.6903721550898</c:v>
                </c:pt>
                <c:pt idx="295">
                  <c:v>4426.7103721551102</c:v>
                </c:pt>
                <c:pt idx="297">
                  <c:v>4427.7303721551298</c:v>
                </c:pt>
                <c:pt idx="299">
                  <c:v>4428.7703721551497</c:v>
                </c:pt>
                <c:pt idx="301">
                  <c:v>4429.7703721551798</c:v>
                </c:pt>
                <c:pt idx="303">
                  <c:v>4430.7703721551998</c:v>
                </c:pt>
                <c:pt idx="305">
                  <c:v>4431.7903721552202</c:v>
                </c:pt>
                <c:pt idx="307">
                  <c:v>4432.8103721552397</c:v>
                </c:pt>
                <c:pt idx="309">
                  <c:v>4433.8303721552602</c:v>
                </c:pt>
                <c:pt idx="311">
                  <c:v>4434.8503721552897</c:v>
                </c:pt>
                <c:pt idx="313">
                  <c:v>4435.8703721553102</c:v>
                </c:pt>
                <c:pt idx="315">
                  <c:v>4436.8903721553297</c:v>
                </c:pt>
                <c:pt idx="317">
                  <c:v>4437.9103721553502</c:v>
                </c:pt>
                <c:pt idx="319">
                  <c:v>4438.9503721553801</c:v>
                </c:pt>
                <c:pt idx="321">
                  <c:v>4439.9703721553997</c:v>
                </c:pt>
                <c:pt idx="323">
                  <c:v>4440.9703721554197</c:v>
                </c:pt>
                <c:pt idx="325">
                  <c:v>4441.9903721554401</c:v>
                </c:pt>
                <c:pt idx="327">
                  <c:v>4443.0303721554701</c:v>
                </c:pt>
                <c:pt idx="329">
                  <c:v>4444.0703721554901</c:v>
                </c:pt>
                <c:pt idx="331">
                  <c:v>4445.0503721555096</c:v>
                </c:pt>
                <c:pt idx="333">
                  <c:v>4446.0903721555296</c:v>
                </c:pt>
                <c:pt idx="335">
                  <c:v>4447.0903721555496</c:v>
                </c:pt>
                <c:pt idx="337">
                  <c:v>4448.1303721555796</c:v>
                </c:pt>
                <c:pt idx="339">
                  <c:v>4449.1503721556001</c:v>
                </c:pt>
                <c:pt idx="341">
                  <c:v>4450.1703721556196</c:v>
                </c:pt>
                <c:pt idx="343">
                  <c:v>4451.1703721556396</c:v>
                </c:pt>
                <c:pt idx="345">
                  <c:v>4452.19037215567</c:v>
                </c:pt>
                <c:pt idx="347">
                  <c:v>4453.2103721556896</c:v>
                </c:pt>
                <c:pt idx="349">
                  <c:v>4454.23037215571</c:v>
                </c:pt>
                <c:pt idx="351">
                  <c:v>4455.1903721557301</c:v>
                </c:pt>
                <c:pt idx="353">
                  <c:v>4456.23037215575</c:v>
                </c:pt>
                <c:pt idx="355">
                  <c:v>4457.2503721557796</c:v>
                </c:pt>
                <c:pt idx="357">
                  <c:v>4458.3103721558</c:v>
                </c:pt>
                <c:pt idx="359">
                  <c:v>4459.3303721558204</c:v>
                </c:pt>
                <c:pt idx="361">
                  <c:v>4460.3303721558405</c:v>
                </c:pt>
                <c:pt idx="363">
                  <c:v>4461.3703721558704</c:v>
                </c:pt>
                <c:pt idx="365">
                  <c:v>4462.39037215589</c:v>
                </c:pt>
                <c:pt idx="367">
                  <c:v>4463.39037215591</c:v>
                </c:pt>
                <c:pt idx="369">
                  <c:v>4464.39037215593</c:v>
                </c:pt>
                <c:pt idx="371">
                  <c:v>4465.43037215595</c:v>
                </c:pt>
                <c:pt idx="373">
                  <c:v>4466.43037215598</c:v>
                </c:pt>
                <c:pt idx="375">
                  <c:v>4467.4503721560004</c:v>
                </c:pt>
                <c:pt idx="377">
                  <c:v>4468.4703721560199</c:v>
                </c:pt>
                <c:pt idx="379">
                  <c:v>4469.4903721560404</c:v>
                </c:pt>
                <c:pt idx="381">
                  <c:v>4470.5303721560704</c:v>
                </c:pt>
                <c:pt idx="383">
                  <c:v>4471.5503721560899</c:v>
                </c:pt>
                <c:pt idx="385">
                  <c:v>4472.5703721561104</c:v>
                </c:pt>
                <c:pt idx="387">
                  <c:v>4473.5703721561304</c:v>
                </c:pt>
                <c:pt idx="389">
                  <c:v>4474.5903721561499</c:v>
                </c:pt>
                <c:pt idx="391">
                  <c:v>4475.6303721561799</c:v>
                </c:pt>
                <c:pt idx="393">
                  <c:v>4476.6503721562003</c:v>
                </c:pt>
                <c:pt idx="395">
                  <c:v>4477.6503721562203</c:v>
                </c:pt>
                <c:pt idx="397">
                  <c:v>4478.6703721562399</c:v>
                </c:pt>
                <c:pt idx="399">
                  <c:v>4479.6903721562703</c:v>
                </c:pt>
                <c:pt idx="401">
                  <c:v>4480.7503721562898</c:v>
                </c:pt>
                <c:pt idx="403">
                  <c:v>4481.7503721563098</c:v>
                </c:pt>
                <c:pt idx="405">
                  <c:v>4482.7903721563298</c:v>
                </c:pt>
                <c:pt idx="407">
                  <c:v>4483.8103721563602</c:v>
                </c:pt>
                <c:pt idx="409">
                  <c:v>4484.8703721563797</c:v>
                </c:pt>
                <c:pt idx="411">
                  <c:v>4485.8703721563998</c:v>
                </c:pt>
                <c:pt idx="413">
                  <c:v>4486.9303721564202</c:v>
                </c:pt>
                <c:pt idx="415">
                  <c:v>4487.9503721564497</c:v>
                </c:pt>
                <c:pt idx="417">
                  <c:v>4488.9503721564697</c:v>
                </c:pt>
                <c:pt idx="419">
                  <c:v>4489.9903721564897</c:v>
                </c:pt>
                <c:pt idx="421">
                  <c:v>4491.0103721565101</c:v>
                </c:pt>
                <c:pt idx="423">
                  <c:v>4492.0303721565397</c:v>
                </c:pt>
                <c:pt idx="425">
                  <c:v>4493.0303721565597</c:v>
                </c:pt>
                <c:pt idx="427">
                  <c:v>4494.0703721565797</c:v>
                </c:pt>
                <c:pt idx="429">
                  <c:v>4495.0903721566001</c:v>
                </c:pt>
                <c:pt idx="431">
                  <c:v>4496.1103721566196</c:v>
                </c:pt>
                <c:pt idx="433">
                  <c:v>4497.0903721566501</c:v>
                </c:pt>
                <c:pt idx="435">
                  <c:v>4498.1303721566701</c:v>
                </c:pt>
                <c:pt idx="437">
                  <c:v>4499.1503721566896</c:v>
                </c:pt>
                <c:pt idx="439">
                  <c:v>4500.1503721567096</c:v>
                </c:pt>
                <c:pt idx="441">
                  <c:v>4501.1903721567396</c:v>
                </c:pt>
                <c:pt idx="443">
                  <c:v>4502.1903721567596</c:v>
                </c:pt>
                <c:pt idx="445">
                  <c:v>4503.2103721567801</c:v>
                </c:pt>
                <c:pt idx="447">
                  <c:v>4504.2103721568001</c:v>
                </c:pt>
                <c:pt idx="449">
                  <c:v>4505.25037215682</c:v>
                </c:pt>
                <c:pt idx="451">
                  <c:v>4506.29037215685</c:v>
                </c:pt>
                <c:pt idx="453">
                  <c:v>4507.3103721568696</c:v>
                </c:pt>
                <c:pt idx="455">
                  <c:v>4508.3103721568896</c:v>
                </c:pt>
                <c:pt idx="457">
                  <c:v>4509.33037215691</c:v>
                </c:pt>
                <c:pt idx="459">
                  <c:v>4510.33037215693</c:v>
                </c:pt>
                <c:pt idx="461">
                  <c:v>4511.3503721569596</c:v>
                </c:pt>
                <c:pt idx="463">
                  <c:v>4512.37037215698</c:v>
                </c:pt>
                <c:pt idx="465">
                  <c:v>4513.410372157</c:v>
                </c:pt>
                <c:pt idx="467">
                  <c:v>4514.41037215702</c:v>
                </c:pt>
                <c:pt idx="469">
                  <c:v>4515.4303721570504</c:v>
                </c:pt>
                <c:pt idx="471">
                  <c:v>4516.45037215707</c:v>
                </c:pt>
                <c:pt idx="473">
                  <c:v>4517.4703721570904</c:v>
                </c:pt>
                <c:pt idx="475">
                  <c:v>4518.4703721571104</c:v>
                </c:pt>
                <c:pt idx="477">
                  <c:v>4519.5103721571304</c:v>
                </c:pt>
                <c:pt idx="479">
                  <c:v>4520.5303721571599</c:v>
                </c:pt>
                <c:pt idx="481">
                  <c:v>4521.53037215718</c:v>
                </c:pt>
                <c:pt idx="483">
                  <c:v>4522.5703721571999</c:v>
                </c:pt>
                <c:pt idx="485">
                  <c:v>4523.5903721572204</c:v>
                </c:pt>
                <c:pt idx="487">
                  <c:v>4524.5903721572504</c:v>
                </c:pt>
                <c:pt idx="489">
                  <c:v>4525.6303721572704</c:v>
                </c:pt>
                <c:pt idx="491">
                  <c:v>4526.6503721572899</c:v>
                </c:pt>
                <c:pt idx="493">
                  <c:v>4527.6703721573103</c:v>
                </c:pt>
                <c:pt idx="495">
                  <c:v>4528.6703721573303</c:v>
                </c:pt>
                <c:pt idx="497">
                  <c:v>4529.7103721573603</c:v>
                </c:pt>
                <c:pt idx="499">
                  <c:v>4530.7303721573799</c:v>
                </c:pt>
                <c:pt idx="501">
                  <c:v>4531.7503721574003</c:v>
                </c:pt>
                <c:pt idx="503">
                  <c:v>4532.7503721574203</c:v>
                </c:pt>
                <c:pt idx="505">
                  <c:v>4533.7903721574503</c:v>
                </c:pt>
                <c:pt idx="507">
                  <c:v>4534.8103721574698</c:v>
                </c:pt>
                <c:pt idx="509">
                  <c:v>4535.8303721574903</c:v>
                </c:pt>
                <c:pt idx="511">
                  <c:v>4536.8503721575098</c:v>
                </c:pt>
                <c:pt idx="513">
                  <c:v>4537.8503721575398</c:v>
                </c:pt>
                <c:pt idx="515">
                  <c:v>4538.8703721575603</c:v>
                </c:pt>
                <c:pt idx="517">
                  <c:v>4539.8903721575798</c:v>
                </c:pt>
                <c:pt idx="519">
                  <c:v>4540.9303721575998</c:v>
                </c:pt>
                <c:pt idx="521">
                  <c:v>4541.9303721576198</c:v>
                </c:pt>
                <c:pt idx="523">
                  <c:v>4542.9303721576498</c:v>
                </c:pt>
                <c:pt idx="525">
                  <c:v>4543.9503721576702</c:v>
                </c:pt>
                <c:pt idx="527">
                  <c:v>4544.9903721576902</c:v>
                </c:pt>
                <c:pt idx="529">
                  <c:v>4546.0103721577098</c:v>
                </c:pt>
                <c:pt idx="531">
                  <c:v>4547.0303721577402</c:v>
                </c:pt>
                <c:pt idx="533">
                  <c:v>4548.0503721577597</c:v>
                </c:pt>
                <c:pt idx="535">
                  <c:v>4549.0703721577802</c:v>
                </c:pt>
                <c:pt idx="537">
                  <c:v>4550.0903721577997</c:v>
                </c:pt>
                <c:pt idx="539">
                  <c:v>4551.0903721578197</c:v>
                </c:pt>
                <c:pt idx="541">
                  <c:v>4552.1303721578497</c:v>
                </c:pt>
                <c:pt idx="543">
                  <c:v>4553.1503721578702</c:v>
                </c:pt>
                <c:pt idx="545">
                  <c:v>4554.1503721578902</c:v>
                </c:pt>
                <c:pt idx="547">
                  <c:v>4555.1703721579097</c:v>
                </c:pt>
                <c:pt idx="549">
                  <c:v>4556.1903721579401</c:v>
                </c:pt>
                <c:pt idx="551">
                  <c:v>4557.2303721579601</c:v>
                </c:pt>
                <c:pt idx="553">
                  <c:v>4558.2503721579797</c:v>
                </c:pt>
                <c:pt idx="555">
                  <c:v>4559.2703721580001</c:v>
                </c:pt>
                <c:pt idx="557">
                  <c:v>4560.2903721580296</c:v>
                </c:pt>
                <c:pt idx="559">
                  <c:v>4561.3103721580501</c:v>
                </c:pt>
                <c:pt idx="561">
                  <c:v>4562.3103721580701</c:v>
                </c:pt>
                <c:pt idx="563">
                  <c:v>4563.3503721580901</c:v>
                </c:pt>
                <c:pt idx="565">
                  <c:v>4564.3703721581096</c:v>
                </c:pt>
                <c:pt idx="567">
                  <c:v>4565.3903721581401</c:v>
                </c:pt>
                <c:pt idx="569">
                  <c:v>4566.4103721581596</c:v>
                </c:pt>
                <c:pt idx="571">
                  <c:v>4567.47037215818</c:v>
                </c:pt>
                <c:pt idx="573">
                  <c:v>4568.4903721582004</c:v>
                </c:pt>
                <c:pt idx="575">
                  <c:v>4569.51037215823</c:v>
                </c:pt>
                <c:pt idx="577">
                  <c:v>4570.55037215825</c:v>
                </c:pt>
                <c:pt idx="579">
                  <c:v>4571.5703721582704</c:v>
                </c:pt>
                <c:pt idx="581">
                  <c:v>4572.5903721582899</c:v>
                </c:pt>
                <c:pt idx="583">
                  <c:v>4573.59037215832</c:v>
                </c:pt>
                <c:pt idx="585">
                  <c:v>4574.6103721583404</c:v>
                </c:pt>
                <c:pt idx="587">
                  <c:v>4575.6103721583604</c:v>
                </c:pt>
                <c:pt idx="589">
                  <c:v>4576.6303721583799</c:v>
                </c:pt>
                <c:pt idx="591">
                  <c:v>4577.6303721584</c:v>
                </c:pt>
                <c:pt idx="593">
                  <c:v>4578.6503721584304</c:v>
                </c:pt>
                <c:pt idx="595">
                  <c:v>4579.6703721584499</c:v>
                </c:pt>
                <c:pt idx="597">
                  <c:v>4580.6903721584704</c:v>
                </c:pt>
                <c:pt idx="599">
                  <c:v>4581.7103721584899</c:v>
                </c:pt>
                <c:pt idx="601">
                  <c:v>4582.7303721585104</c:v>
                </c:pt>
                <c:pt idx="603">
                  <c:v>4583.7503721585399</c:v>
                </c:pt>
                <c:pt idx="605">
                  <c:v>4584.7703721585603</c:v>
                </c:pt>
                <c:pt idx="607">
                  <c:v>4585.7903721585799</c:v>
                </c:pt>
                <c:pt idx="609">
                  <c:v>4586.7903721585999</c:v>
                </c:pt>
                <c:pt idx="611">
                  <c:v>4587.8103721586303</c:v>
                </c:pt>
                <c:pt idx="613">
                  <c:v>4588.8303721586499</c:v>
                </c:pt>
                <c:pt idx="615">
                  <c:v>4589.8303721586699</c:v>
                </c:pt>
                <c:pt idx="617">
                  <c:v>4590.8503721586903</c:v>
                </c:pt>
                <c:pt idx="619">
                  <c:v>4591.8703721587099</c:v>
                </c:pt>
                <c:pt idx="621">
                  <c:v>4592.8903721587403</c:v>
                </c:pt>
                <c:pt idx="623">
                  <c:v>4593.9103721587599</c:v>
                </c:pt>
                <c:pt idx="625">
                  <c:v>4594.9503721587798</c:v>
                </c:pt>
                <c:pt idx="627">
                  <c:v>4595.9703721588003</c:v>
                </c:pt>
                <c:pt idx="629">
                  <c:v>4597.0103721588303</c:v>
                </c:pt>
                <c:pt idx="631">
                  <c:v>4598.0103721588503</c:v>
                </c:pt>
                <c:pt idx="633">
                  <c:v>4599.0503721588702</c:v>
                </c:pt>
                <c:pt idx="635">
                  <c:v>4600.0703721588898</c:v>
                </c:pt>
                <c:pt idx="637">
                  <c:v>4601.0903721589202</c:v>
                </c:pt>
                <c:pt idx="639">
                  <c:v>4602.1103721589398</c:v>
                </c:pt>
                <c:pt idx="641">
                  <c:v>4602.9503721589599</c:v>
                </c:pt>
                <c:pt idx="643">
                  <c:v>4602.9503721589599</c:v>
                </c:pt>
                <c:pt idx="645">
                  <c:v>4602.9503721589599</c:v>
                </c:pt>
                <c:pt idx="647">
                  <c:v>4602.9503721589599</c:v>
                </c:pt>
                <c:pt idx="649">
                  <c:v>4602.9503721589599</c:v>
                </c:pt>
                <c:pt idx="651">
                  <c:v>4602.9503721589599</c:v>
                </c:pt>
                <c:pt idx="653">
                  <c:v>4602.9503721589599</c:v>
                </c:pt>
                <c:pt idx="655">
                  <c:v>4602.9503721589599</c:v>
                </c:pt>
                <c:pt idx="657">
                  <c:v>4602.9503721589599</c:v>
                </c:pt>
                <c:pt idx="659">
                  <c:v>4602.9503721589599</c:v>
                </c:pt>
                <c:pt idx="661">
                  <c:v>4602.9503721589599</c:v>
                </c:pt>
              </c:numCache>
            </c:numRef>
          </c:xVal>
          <c:yVal>
            <c:numRef>
              <c:f>data!$C$2:$C$663</c:f>
              <c:numCache>
                <c:formatCode>General</c:formatCode>
                <c:ptCount val="662"/>
                <c:pt idx="1">
                  <c:v>-0.64627741398963401</c:v>
                </c:pt>
                <c:pt idx="3">
                  <c:v>-0.64393272921021805</c:v>
                </c:pt>
                <c:pt idx="5">
                  <c:v>-0.64178958505039996</c:v>
                </c:pt>
                <c:pt idx="7">
                  <c:v>-0.63954890924338004</c:v>
                </c:pt>
                <c:pt idx="9">
                  <c:v>-0.63738301179809898</c:v>
                </c:pt>
                <c:pt idx="11">
                  <c:v>-0.63516235552923805</c:v>
                </c:pt>
                <c:pt idx="13">
                  <c:v>-0.63293027332902996</c:v>
                </c:pt>
                <c:pt idx="15">
                  <c:v>-0.63068682856702096</c:v>
                </c:pt>
                <c:pt idx="17">
                  <c:v>-0.62843194599507401</c:v>
                </c:pt>
                <c:pt idx="19">
                  <c:v>-0.62612097478143502</c:v>
                </c:pt>
                <c:pt idx="21">
                  <c:v>-0.62384283754644498</c:v>
                </c:pt>
                <c:pt idx="23">
                  <c:v>-0.62159833739582904</c:v>
                </c:pt>
                <c:pt idx="25">
                  <c:v>-0.61929778433222105</c:v>
                </c:pt>
                <c:pt idx="27">
                  <c:v>-0.616985985876641</c:v>
                </c:pt>
                <c:pt idx="29">
                  <c:v>-0.61466291779293702</c:v>
                </c:pt>
                <c:pt idx="31">
                  <c:v>-0.61232854237397405</c:v>
                </c:pt>
                <c:pt idx="33">
                  <c:v>-0.60998289195232702</c:v>
                </c:pt>
                <c:pt idx="35">
                  <c:v>-0.60762605366512401</c:v>
                </c:pt>
                <c:pt idx="37">
                  <c:v>-0.60521153833530394</c:v>
                </c:pt>
                <c:pt idx="39">
                  <c:v>-0.60283225580121502</c:v>
                </c:pt>
                <c:pt idx="41">
                  <c:v>-0.60044190620673799</c:v>
                </c:pt>
                <c:pt idx="43">
                  <c:v>-0.59804049695433603</c:v>
                </c:pt>
                <c:pt idx="45">
                  <c:v>-0.59562813307766904</c:v>
                </c:pt>
                <c:pt idx="47">
                  <c:v>-0.59325249857325102</c:v>
                </c:pt>
                <c:pt idx="49">
                  <c:v>-0.59081859714583496</c:v>
                </c:pt>
                <c:pt idx="51">
                  <c:v>-0.58866204503657005</c:v>
                </c:pt>
                <c:pt idx="53">
                  <c:v>-0.58625594741405795</c:v>
                </c:pt>
                <c:pt idx="55">
                  <c:v>-0.58379107025263499</c:v>
                </c:pt>
                <c:pt idx="57">
                  <c:v>-0.581315443898475</c:v>
                </c:pt>
                <c:pt idx="59">
                  <c:v>-0.57882922307323803</c:v>
                </c:pt>
                <c:pt idx="61">
                  <c:v>-0.57633244697816599</c:v>
                </c:pt>
                <c:pt idx="63">
                  <c:v>-0.57382519320774705</c:v>
                </c:pt>
                <c:pt idx="65">
                  <c:v>-0.57151149485582697</c:v>
                </c:pt>
                <c:pt idx="67">
                  <c:v>-0.56898429701376496</c:v>
                </c:pt>
                <c:pt idx="69">
                  <c:v>-0.56644701251752105</c:v>
                </c:pt>
                <c:pt idx="71">
                  <c:v>-0.56390006102568202</c:v>
                </c:pt>
                <c:pt idx="73">
                  <c:v>-0.56134376521858897</c:v>
                </c:pt>
                <c:pt idx="75">
                  <c:v>-0.55892878526009804</c:v>
                </c:pt>
                <c:pt idx="77">
                  <c:v>-0.55634756456975498</c:v>
                </c:pt>
                <c:pt idx="79">
                  <c:v>-0.553762069300204</c:v>
                </c:pt>
                <c:pt idx="81">
                  <c:v>-0.55121717939230097</c:v>
                </c:pt>
                <c:pt idx="83">
                  <c:v>-0.54861167700066804</c:v>
                </c:pt>
                <c:pt idx="85">
                  <c:v>-0.54599563080770597</c:v>
                </c:pt>
                <c:pt idx="87">
                  <c:v>-0.54331823092513798</c:v>
                </c:pt>
                <c:pt idx="89">
                  <c:v>-0.54068221936438199</c:v>
                </c:pt>
                <c:pt idx="91">
                  <c:v>-0.53803686962783004</c:v>
                </c:pt>
                <c:pt idx="93">
                  <c:v>-0.53538180811839597</c:v>
                </c:pt>
                <c:pt idx="95">
                  <c:v>-0.53276937359360399</c:v>
                </c:pt>
                <c:pt idx="97">
                  <c:v>-0.53009486100825598</c:v>
                </c:pt>
                <c:pt idx="99">
                  <c:v>-0.52741058020940701</c:v>
                </c:pt>
                <c:pt idx="101">
                  <c:v>-0.52471683233970501</c:v>
                </c:pt>
                <c:pt idx="103">
                  <c:v>-0.52201379346503096</c:v>
                </c:pt>
                <c:pt idx="105">
                  <c:v>-0.51924828398818301</c:v>
                </c:pt>
                <c:pt idx="107">
                  <c:v>-0.51652666363361299</c:v>
                </c:pt>
                <c:pt idx="109">
                  <c:v>-0.51379573252119304</c:v>
                </c:pt>
                <c:pt idx="111">
                  <c:v>-0.51105552110218899</c:v>
                </c:pt>
                <c:pt idx="113">
                  <c:v>-0.50836022959045502</c:v>
                </c:pt>
                <c:pt idx="115">
                  <c:v>-0.50554807785992695</c:v>
                </c:pt>
                <c:pt idx="117">
                  <c:v>-0.50283555414319503</c:v>
                </c:pt>
                <c:pt idx="119">
                  <c:v>-0.50006021769278097</c:v>
                </c:pt>
                <c:pt idx="121">
                  <c:v>-0.49733087910071699</c:v>
                </c:pt>
                <c:pt idx="123">
                  <c:v>-0.49448354257886801</c:v>
                </c:pt>
                <c:pt idx="125">
                  <c:v>-0.49173734956519699</c:v>
                </c:pt>
                <c:pt idx="127">
                  <c:v>-0.48892797773414098</c:v>
                </c:pt>
                <c:pt idx="129">
                  <c:v>-0.48611047452477701</c:v>
                </c:pt>
                <c:pt idx="131">
                  <c:v>-0.483284934540957</c:v>
                </c:pt>
                <c:pt idx="133">
                  <c:v>-0.48045135090936802</c:v>
                </c:pt>
                <c:pt idx="135">
                  <c:v>-0.47760974138085199</c:v>
                </c:pt>
                <c:pt idx="137">
                  <c:v>-0.47470426426519302</c:v>
                </c:pt>
                <c:pt idx="139">
                  <c:v>-0.471846860022756</c:v>
                </c:pt>
                <c:pt idx="141">
                  <c:v>-0.46898190861337802</c:v>
                </c:pt>
                <c:pt idx="143">
                  <c:v>-0.46605308050433503</c:v>
                </c:pt>
                <c:pt idx="145">
                  <c:v>-0.46322957156754802</c:v>
                </c:pt>
                <c:pt idx="147">
                  <c:v>-0.46034224456524703</c:v>
                </c:pt>
                <c:pt idx="149">
                  <c:v>-0.457447636199875</c:v>
                </c:pt>
                <c:pt idx="151">
                  <c:v>-0.45454592874543298</c:v>
                </c:pt>
                <c:pt idx="153">
                  <c:v>-0.451694346207549</c:v>
                </c:pt>
                <c:pt idx="155">
                  <c:v>-0.44877886140142698</c:v>
                </c:pt>
                <c:pt idx="157">
                  <c:v>-0.44579910751204199</c:v>
                </c:pt>
                <c:pt idx="159">
                  <c:v>-0.44286980340537202</c:v>
                </c:pt>
                <c:pt idx="161">
                  <c:v>-0.43993386890059599</c:v>
                </c:pt>
                <c:pt idx="163">
                  <c:v>-0.436991247801089</c:v>
                </c:pt>
                <c:pt idx="165">
                  <c:v>-0.43398412130369801</c:v>
                </c:pt>
                <c:pt idx="167">
                  <c:v>-0.43102823287815101</c:v>
                </c:pt>
                <c:pt idx="169">
                  <c:v>-0.42812411414724599</c:v>
                </c:pt>
                <c:pt idx="171">
                  <c:v>-0.42515572775674498</c:v>
                </c:pt>
                <c:pt idx="173">
                  <c:v>-0.42212279574087602</c:v>
                </c:pt>
                <c:pt idx="175">
                  <c:v>-0.41914203877856399</c:v>
                </c:pt>
                <c:pt idx="177">
                  <c:v>-0.41615529763688303</c:v>
                </c:pt>
                <c:pt idx="179">
                  <c:v>-0.41310397931482301</c:v>
                </c:pt>
                <c:pt idx="181">
                  <c:v>-0.41010557270214598</c:v>
                </c:pt>
                <c:pt idx="183">
                  <c:v>-0.40710154655373998</c:v>
                </c:pt>
                <c:pt idx="185">
                  <c:v>-0.40409198892592502</c:v>
                </c:pt>
                <c:pt idx="187">
                  <c:v>-0.40107702297856701</c:v>
                </c:pt>
                <c:pt idx="189">
                  <c:v>-0.398056791100796</c:v>
                </c:pt>
                <c:pt idx="191">
                  <c:v>-0.39497204365109001</c:v>
                </c:pt>
                <c:pt idx="193">
                  <c:v>-0.391941525399017</c:v>
                </c:pt>
                <c:pt idx="195">
                  <c:v>-0.38896564081538298</c:v>
                </c:pt>
                <c:pt idx="197">
                  <c:v>-0.38598514658935501</c:v>
                </c:pt>
                <c:pt idx="199">
                  <c:v>-0.38288068437077699</c:v>
                </c:pt>
                <c:pt idx="201">
                  <c:v>-0.37983134036202398</c:v>
                </c:pt>
                <c:pt idx="203">
                  <c:v>-0.37683749181508402</c:v>
                </c:pt>
                <c:pt idx="205">
                  <c:v>-0.37371951504408701</c:v>
                </c:pt>
                <c:pt idx="207">
                  <c:v>-0.37065731501954702</c:v>
                </c:pt>
                <c:pt idx="209">
                  <c:v>-0.36765128254600699</c:v>
                </c:pt>
                <c:pt idx="211">
                  <c:v>-0.36458127501315601</c:v>
                </c:pt>
                <c:pt idx="213">
                  <c:v>-0.36156783184480601</c:v>
                </c:pt>
                <c:pt idx="215">
                  <c:v>-0.35849058048990001</c:v>
                </c:pt>
                <c:pt idx="217">
                  <c:v>-0.355470338489839</c:v>
                </c:pt>
                <c:pt idx="219">
                  <c:v>-0.35238642591203501</c:v>
                </c:pt>
                <c:pt idx="221">
                  <c:v>-0.34923878830831201</c:v>
                </c:pt>
                <c:pt idx="223">
                  <c:v>-0.34614864861941802</c:v>
                </c:pt>
                <c:pt idx="225">
                  <c:v>-0.34311633125387903</c:v>
                </c:pt>
                <c:pt idx="227">
                  <c:v>-0.33995995493958397</c:v>
                </c:pt>
                <c:pt idx="229">
                  <c:v>-0.33680090237586302</c:v>
                </c:pt>
                <c:pt idx="231">
                  <c:v>-0.33370014903642797</c:v>
                </c:pt>
                <c:pt idx="233">
                  <c:v>-0.33059710766961797</c:v>
                </c:pt>
                <c:pt idx="235">
                  <c:v>-0.32749190820072999</c:v>
                </c:pt>
                <c:pt idx="237">
                  <c:v>-0.32438468167205697</c:v>
                </c:pt>
                <c:pt idx="239">
                  <c:v>-0.32121458135945602</c:v>
                </c:pt>
                <c:pt idx="241">
                  <c:v>-0.31810366531320899</c:v>
                </c:pt>
                <c:pt idx="243">
                  <c:v>-0.31499111202493701</c:v>
                </c:pt>
                <c:pt idx="245">
                  <c:v>-0.31187704792685</c:v>
                </c:pt>
                <c:pt idx="247">
                  <c:v>-0.30876159927590002</c:v>
                </c:pt>
                <c:pt idx="249">
                  <c:v>-0.30564488812507101</c:v>
                </c:pt>
                <c:pt idx="251">
                  <c:v>-0.30252703466961001</c:v>
                </c:pt>
                <c:pt idx="253">
                  <c:v>-0.29965028287142298</c:v>
                </c:pt>
                <c:pt idx="255">
                  <c:v>-0.29653051118616203</c:v>
                </c:pt>
                <c:pt idx="257">
                  <c:v>-0.29334854037283298</c:v>
                </c:pt>
                <c:pt idx="259">
                  <c:v>-0.29034890748969999</c:v>
                </c:pt>
                <c:pt idx="261">
                  <c:v>-0.287163168092961</c:v>
                </c:pt>
                <c:pt idx="263">
                  <c:v>-0.28410355232560403</c:v>
                </c:pt>
                <c:pt idx="265">
                  <c:v>-0.28098815917992498</c:v>
                </c:pt>
                <c:pt idx="267">
                  <c:v>-0.27793560375185</c:v>
                </c:pt>
                <c:pt idx="269">
                  <c:v>-0.27476450346541298</c:v>
                </c:pt>
                <c:pt idx="271">
                  <c:v>-0.27184406526844301</c:v>
                </c:pt>
                <c:pt idx="273">
                  <c:v>-0.26898627566545602</c:v>
                </c:pt>
                <c:pt idx="275">
                  <c:v>-0.26583020215958902</c:v>
                </c:pt>
                <c:pt idx="277">
                  <c:v>-0.26270344780784199</c:v>
                </c:pt>
                <c:pt idx="279">
                  <c:v>-0.25968284104991102</c:v>
                </c:pt>
                <c:pt idx="281">
                  <c:v>-0.25674728231184502</c:v>
                </c:pt>
                <c:pt idx="283">
                  <c:v>-0.25377534269795698</c:v>
                </c:pt>
                <c:pt idx="285">
                  <c:v>-0.25083786242589301</c:v>
                </c:pt>
                <c:pt idx="287">
                  <c:v>-0.24793466621975599</c:v>
                </c:pt>
                <c:pt idx="289">
                  <c:v>-0.24506003920723701</c:v>
                </c:pt>
                <c:pt idx="291">
                  <c:v>-0.24243790870579099</c:v>
                </c:pt>
                <c:pt idx="293">
                  <c:v>-0.23956222965398599</c:v>
                </c:pt>
                <c:pt idx="295">
                  <c:v>-0.23674107117965801</c:v>
                </c:pt>
                <c:pt idx="297">
                  <c:v>-0.23391474504763601</c:v>
                </c:pt>
                <c:pt idx="299">
                  <c:v>-0.23109472181642801</c:v>
                </c:pt>
                <c:pt idx="301">
                  <c:v>-0.228333840574138</c:v>
                </c:pt>
                <c:pt idx="303">
                  <c:v>-0.225517386970428</c:v>
                </c:pt>
                <c:pt idx="305">
                  <c:v>-0.222703594105186</c:v>
                </c:pt>
                <c:pt idx="307">
                  <c:v>-0.21989348841428799</c:v>
                </c:pt>
                <c:pt idx="309">
                  <c:v>-0.21708539837648499</c:v>
                </c:pt>
                <c:pt idx="311">
                  <c:v>-0.21427989105726</c:v>
                </c:pt>
                <c:pt idx="313">
                  <c:v>-0.21147782501811599</c:v>
                </c:pt>
                <c:pt idx="315">
                  <c:v>-0.208678906825881</c:v>
                </c:pt>
                <c:pt idx="317">
                  <c:v>-0.20588319879933101</c:v>
                </c:pt>
                <c:pt idx="319">
                  <c:v>-0.20309115435991401</c:v>
                </c:pt>
                <c:pt idx="321">
                  <c:v>-0.20030289086124001</c:v>
                </c:pt>
                <c:pt idx="323">
                  <c:v>-0.19751845717776001</c:v>
                </c:pt>
                <c:pt idx="325">
                  <c:v>-0.19473811215850201</c:v>
                </c:pt>
                <c:pt idx="327">
                  <c:v>-0.19190767333673101</c:v>
                </c:pt>
                <c:pt idx="329">
                  <c:v>-0.18913611944228001</c:v>
                </c:pt>
                <c:pt idx="331">
                  <c:v>-0.18642337525077399</c:v>
                </c:pt>
                <c:pt idx="333">
                  <c:v>-0.18366113958415101</c:v>
                </c:pt>
                <c:pt idx="335">
                  <c:v>-0.18090386950915199</c:v>
                </c:pt>
                <c:pt idx="337">
                  <c:v>-0.17815174013954099</c:v>
                </c:pt>
                <c:pt idx="339">
                  <c:v>-0.17540495473343701</c:v>
                </c:pt>
                <c:pt idx="341">
                  <c:v>-0.172663694757417</c:v>
                </c:pt>
                <c:pt idx="343">
                  <c:v>-0.16998172487170801</c:v>
                </c:pt>
                <c:pt idx="345">
                  <c:v>-0.167251962321884</c:v>
                </c:pt>
                <c:pt idx="347">
                  <c:v>-0.16452829801619301</c:v>
                </c:pt>
                <c:pt idx="349">
                  <c:v>-0.161810925398199</c:v>
                </c:pt>
                <c:pt idx="351">
                  <c:v>-0.159153131722094</c:v>
                </c:pt>
                <c:pt idx="353">
                  <c:v>-0.156448320712507</c:v>
                </c:pt>
                <c:pt idx="355">
                  <c:v>-0.15375030514959501</c:v>
                </c:pt>
                <c:pt idx="357">
                  <c:v>-0.151006441941411</c:v>
                </c:pt>
                <c:pt idx="359">
                  <c:v>-0.148322274323922</c:v>
                </c:pt>
                <c:pt idx="361">
                  <c:v>-0.14564540629763001</c:v>
                </c:pt>
                <c:pt idx="363">
                  <c:v>-0.14297598918017401</c:v>
                </c:pt>
                <c:pt idx="365">
                  <c:v>-0.14031417120762599</c:v>
                </c:pt>
                <c:pt idx="367">
                  <c:v>-0.13771222613579401</c:v>
                </c:pt>
                <c:pt idx="369">
                  <c:v>-0.13506626721269799</c:v>
                </c:pt>
                <c:pt idx="371">
                  <c:v>-0.132428623029715</c:v>
                </c:pt>
                <c:pt idx="373">
                  <c:v>-0.129851029591491</c:v>
                </c:pt>
                <c:pt idx="375">
                  <c:v>-0.12717931065996901</c:v>
                </c:pt>
                <c:pt idx="377">
                  <c:v>-0.12462027843375099</c:v>
                </c:pt>
                <c:pt idx="379">
                  <c:v>-0.12196949389848701</c:v>
                </c:pt>
                <c:pt idx="381">
                  <c:v>-0.119379448219044</c:v>
                </c:pt>
                <c:pt idx="383">
                  <c:v>-0.11679929717345899</c:v>
                </c:pt>
                <c:pt idx="385">
                  <c:v>-0.114230580280165</c:v>
                </c:pt>
                <c:pt idx="387">
                  <c:v>-0.111674436560669</c:v>
                </c:pt>
                <c:pt idx="389">
                  <c:v>-0.10913229107708999</c:v>
                </c:pt>
                <c:pt idx="391">
                  <c:v>-0.10660542987900901</c:v>
                </c:pt>
                <c:pt idx="393">
                  <c:v>-0.104094282645839</c:v>
                </c:pt>
                <c:pt idx="395">
                  <c:v>-0.101599425023489</c:v>
                </c:pt>
                <c:pt idx="397">
                  <c:v>-9.9121731680972602E-2</c:v>
                </c:pt>
                <c:pt idx="399">
                  <c:v>-9.6661978873339799E-2</c:v>
                </c:pt>
                <c:pt idx="401">
                  <c:v>-9.4173399506374905E-2</c:v>
                </c:pt>
                <c:pt idx="403">
                  <c:v>-9.1752822868633205E-2</c:v>
                </c:pt>
                <c:pt idx="405">
                  <c:v>-8.9306235267011494E-2</c:v>
                </c:pt>
                <c:pt idx="407">
                  <c:v>-8.69286469155887E-2</c:v>
                </c:pt>
                <c:pt idx="409">
                  <c:v>-8.4527600867344801E-2</c:v>
                </c:pt>
                <c:pt idx="411">
                  <c:v>-8.2196111889686896E-2</c:v>
                </c:pt>
                <c:pt idx="413">
                  <c:v>-7.9843385911094494E-2</c:v>
                </c:pt>
                <c:pt idx="415">
                  <c:v>-7.7560478860185605E-2</c:v>
                </c:pt>
                <c:pt idx="417">
                  <c:v>-7.5302350083858799E-2</c:v>
                </c:pt>
                <c:pt idx="419">
                  <c:v>-7.3069413467651501E-2</c:v>
                </c:pt>
                <c:pt idx="421">
                  <c:v>-7.0861996206421501E-2</c:v>
                </c:pt>
                <c:pt idx="423">
                  <c:v>-6.8680368486918303E-2</c:v>
                </c:pt>
                <c:pt idx="425">
                  <c:v>-6.6524742357601002E-2</c:v>
                </c:pt>
                <c:pt idx="427">
                  <c:v>-6.4395274876978797E-2</c:v>
                </c:pt>
                <c:pt idx="429">
                  <c:v>-6.2292075638739501E-2</c:v>
                </c:pt>
                <c:pt idx="431">
                  <c:v>-6.0215209890997802E-2</c:v>
                </c:pt>
                <c:pt idx="433">
                  <c:v>-5.8204656853444801E-2</c:v>
                </c:pt>
                <c:pt idx="435">
                  <c:v>-5.6179986435582502E-2</c:v>
                </c:pt>
                <c:pt idx="437">
                  <c:v>-5.41816288980052E-2</c:v>
                </c:pt>
                <c:pt idx="439">
                  <c:v>-5.2209517594993503E-2</c:v>
                </c:pt>
                <c:pt idx="441">
                  <c:v>-5.0263540892259401E-2</c:v>
                </c:pt>
                <c:pt idx="443">
                  <c:v>-4.8380889212757801E-2</c:v>
                </c:pt>
                <c:pt idx="445">
                  <c:v>-4.64860242347791E-2</c:v>
                </c:pt>
                <c:pt idx="447">
                  <c:v>-4.4616611084867197E-2</c:v>
                </c:pt>
                <c:pt idx="449">
                  <c:v>-4.2736495157579699E-2</c:v>
                </c:pt>
                <c:pt idx="451">
                  <c:v>-4.0917738574620097E-2</c:v>
                </c:pt>
                <c:pt idx="453">
                  <c:v>-3.91236918440616E-2</c:v>
                </c:pt>
                <c:pt idx="455">
                  <c:v>-3.7388572526847699E-2</c:v>
                </c:pt>
                <c:pt idx="457">
                  <c:v>-3.5642733244075901E-2</c:v>
                </c:pt>
                <c:pt idx="459">
                  <c:v>-3.39208702641925E-2</c:v>
                </c:pt>
                <c:pt idx="461">
                  <c:v>-3.2223281257869399E-2</c:v>
                </c:pt>
                <c:pt idx="463">
                  <c:v>-3.05497886445306E-2</c:v>
                </c:pt>
                <c:pt idx="465">
                  <c:v>-2.8899037233906098E-2</c:v>
                </c:pt>
                <c:pt idx="467">
                  <c:v>-2.7303008458106699E-2</c:v>
                </c:pt>
                <c:pt idx="469">
                  <c:v>-2.5697992679878601E-2</c:v>
                </c:pt>
                <c:pt idx="471">
                  <c:v>-2.41164171588896E-2</c:v>
                </c:pt>
                <c:pt idx="473">
                  <c:v>-2.2558776269288299E-2</c:v>
                </c:pt>
                <c:pt idx="475">
                  <c:v>-2.1025130796277099E-2</c:v>
                </c:pt>
                <c:pt idx="477">
                  <c:v>-1.95156644207213E-2</c:v>
                </c:pt>
                <c:pt idx="479">
                  <c:v>-1.80304484168065E-2</c:v>
                </c:pt>
                <c:pt idx="481">
                  <c:v>-1.6569456675065101E-2</c:v>
                </c:pt>
                <c:pt idx="483">
                  <c:v>-1.5132683287121E-2</c:v>
                </c:pt>
                <c:pt idx="485">
                  <c:v>-1.3720049152107E-2</c:v>
                </c:pt>
                <c:pt idx="487">
                  <c:v>-1.2331441320625599E-2</c:v>
                </c:pt>
                <c:pt idx="489">
                  <c:v>-1.09667345691483E-2</c:v>
                </c:pt>
                <c:pt idx="491">
                  <c:v>-9.6261238591376797E-3</c:v>
                </c:pt>
                <c:pt idx="493">
                  <c:v>-8.3092392217913296E-3</c:v>
                </c:pt>
                <c:pt idx="495">
                  <c:v>-7.0235236524211903E-3</c:v>
                </c:pt>
                <c:pt idx="497">
                  <c:v>-5.7836362404120696E-3</c:v>
                </c:pt>
                <c:pt idx="499">
                  <c:v>-4.6076400562140504E-3</c:v>
                </c:pt>
                <c:pt idx="501">
                  <c:v>-3.4817724471459602E-3</c:v>
                </c:pt>
                <c:pt idx="503">
                  <c:v>-2.4057363470448398E-3</c:v>
                </c:pt>
                <c:pt idx="505">
                  <c:v>-1.3804298679204699E-3</c:v>
                </c:pt>
                <c:pt idx="507">
                  <c:v>-3.91167446062689E-4</c:v>
                </c:pt>
                <c:pt idx="509">
                  <c:v>5.39052445771381E-4</c:v>
                </c:pt>
                <c:pt idx="511">
                  <c:v>1.4161194874838601E-3</c:v>
                </c:pt>
                <c:pt idx="513">
                  <c:v>2.2911188304610302E-3</c:v>
                </c:pt>
                <c:pt idx="515">
                  <c:v>3.1550245633799301E-3</c:v>
                </c:pt>
                <c:pt idx="517">
                  <c:v>4.00850233788126E-3</c:v>
                </c:pt>
                <c:pt idx="519">
                  <c:v>4.8560929979391499E-3</c:v>
                </c:pt>
                <c:pt idx="521">
                  <c:v>5.6949657690329603E-3</c:v>
                </c:pt>
                <c:pt idx="523">
                  <c:v>6.5080739370373701E-3</c:v>
                </c:pt>
                <c:pt idx="525">
                  <c:v>7.3298347449506302E-3</c:v>
                </c:pt>
                <c:pt idx="527">
                  <c:v>8.1432196036963101E-3</c:v>
                </c:pt>
                <c:pt idx="529">
                  <c:v>8.9471542299206092E-3</c:v>
                </c:pt>
                <c:pt idx="531">
                  <c:v>9.7421610317551099E-3</c:v>
                </c:pt>
                <c:pt idx="533">
                  <c:v>1.0528230062005499E-2</c:v>
                </c:pt>
                <c:pt idx="535">
                  <c:v>1.13046163599997E-2</c:v>
                </c:pt>
                <c:pt idx="537">
                  <c:v>1.2071154997542599E-2</c:v>
                </c:pt>
                <c:pt idx="539">
                  <c:v>1.2827896980626301E-2</c:v>
                </c:pt>
                <c:pt idx="541">
                  <c:v>1.35744794328408E-2</c:v>
                </c:pt>
                <c:pt idx="543">
                  <c:v>1.4310545857327901E-2</c:v>
                </c:pt>
                <c:pt idx="545">
                  <c:v>1.5036010630293599E-2</c:v>
                </c:pt>
                <c:pt idx="547">
                  <c:v>1.57507512470824E-2</c:v>
                </c:pt>
                <c:pt idx="549">
                  <c:v>1.6454520719646201E-2</c:v>
                </c:pt>
                <c:pt idx="551">
                  <c:v>1.7147156776849401E-2</c:v>
                </c:pt>
                <c:pt idx="553">
                  <c:v>1.7828610703294601E-2</c:v>
                </c:pt>
                <c:pt idx="555">
                  <c:v>1.8498814391533999E-2</c:v>
                </c:pt>
                <c:pt idx="557">
                  <c:v>1.9157659508193699E-2</c:v>
                </c:pt>
                <c:pt idx="559">
                  <c:v>1.9805098008053801E-2</c:v>
                </c:pt>
                <c:pt idx="561">
                  <c:v>2.0441162571682301E-2</c:v>
                </c:pt>
                <c:pt idx="563">
                  <c:v>2.10658933058126E-2</c:v>
                </c:pt>
                <c:pt idx="565">
                  <c:v>2.1691237944116301E-2</c:v>
                </c:pt>
                <c:pt idx="567">
                  <c:v>2.2293219030702499E-2</c:v>
                </c:pt>
                <c:pt idx="569">
                  <c:v>2.28841136777127E-2</c:v>
                </c:pt>
                <c:pt idx="571">
                  <c:v>2.3486629155326701E-2</c:v>
                </c:pt>
                <c:pt idx="573">
                  <c:v>2.4055492318324601E-2</c:v>
                </c:pt>
                <c:pt idx="575">
                  <c:v>2.4613886221726399E-2</c:v>
                </c:pt>
                <c:pt idx="577">
                  <c:v>2.51621518106343E-2</c:v>
                </c:pt>
                <c:pt idx="579">
                  <c:v>2.5700713055750501E-2</c:v>
                </c:pt>
                <c:pt idx="581">
                  <c:v>2.6230050410375998E-2</c:v>
                </c:pt>
                <c:pt idx="583">
                  <c:v>2.6740574816927602E-2</c:v>
                </c:pt>
                <c:pt idx="585">
                  <c:v>2.72533002323237E-2</c:v>
                </c:pt>
                <c:pt idx="587">
                  <c:v>2.77487214153453E-2</c:v>
                </c:pt>
                <c:pt idx="589">
                  <c:v>2.8247197739066601E-2</c:v>
                </c:pt>
                <c:pt idx="591">
                  <c:v>2.8729483721894399E-2</c:v>
                </c:pt>
                <c:pt idx="593">
                  <c:v>2.9210298974762901E-2</c:v>
                </c:pt>
                <c:pt idx="595">
                  <c:v>2.9653953505998601E-2</c:v>
                </c:pt>
                <c:pt idx="597">
                  <c:v>3.0018850792529E-2</c:v>
                </c:pt>
                <c:pt idx="599">
                  <c:v>3.03017286661641E-2</c:v>
                </c:pt>
                <c:pt idx="601">
                  <c:v>3.0508743420643601E-2</c:v>
                </c:pt>
                <c:pt idx="603">
                  <c:v>3.0650419457063701E-2</c:v>
                </c:pt>
                <c:pt idx="605">
                  <c:v>3.0722179818986301E-2</c:v>
                </c:pt>
                <c:pt idx="607">
                  <c:v>3.0757017988412402E-2</c:v>
                </c:pt>
                <c:pt idx="609">
                  <c:v>3.07959930855633E-2</c:v>
                </c:pt>
                <c:pt idx="611">
                  <c:v>3.09130967353132E-2</c:v>
                </c:pt>
                <c:pt idx="613">
                  <c:v>3.1111017968046498E-2</c:v>
                </c:pt>
                <c:pt idx="615">
                  <c:v>3.1339364740596301E-2</c:v>
                </c:pt>
                <c:pt idx="617">
                  <c:v>3.1572407779408201E-2</c:v>
                </c:pt>
                <c:pt idx="619">
                  <c:v>3.1784275730686103E-2</c:v>
                </c:pt>
                <c:pt idx="621">
                  <c:v>3.19562203829441E-2</c:v>
                </c:pt>
                <c:pt idx="623">
                  <c:v>3.2088280769798902E-2</c:v>
                </c:pt>
                <c:pt idx="625">
                  <c:v>3.2177901934457603E-2</c:v>
                </c:pt>
                <c:pt idx="627">
                  <c:v>3.2213715932636298E-2</c:v>
                </c:pt>
                <c:pt idx="629">
                  <c:v>3.2170788871450001E-2</c:v>
                </c:pt>
                <c:pt idx="631">
                  <c:v>3.2066243727187298E-2</c:v>
                </c:pt>
                <c:pt idx="633">
                  <c:v>3.1929607158117899E-2</c:v>
                </c:pt>
                <c:pt idx="635">
                  <c:v>3.1774502649329302E-2</c:v>
                </c:pt>
                <c:pt idx="637">
                  <c:v>3.1595243086477799E-2</c:v>
                </c:pt>
                <c:pt idx="639">
                  <c:v>3.1351514936587298E-2</c:v>
                </c:pt>
                <c:pt idx="641">
                  <c:v>3.1092287348221601E-2</c:v>
                </c:pt>
                <c:pt idx="643">
                  <c:v>3.1092287348221601E-2</c:v>
                </c:pt>
                <c:pt idx="645">
                  <c:v>3.1092287348221601E-2</c:v>
                </c:pt>
                <c:pt idx="647">
                  <c:v>3.1092287348221601E-2</c:v>
                </c:pt>
                <c:pt idx="649">
                  <c:v>3.1092287348221601E-2</c:v>
                </c:pt>
                <c:pt idx="651">
                  <c:v>3.1092287348221601E-2</c:v>
                </c:pt>
                <c:pt idx="653">
                  <c:v>3.1092287348221601E-2</c:v>
                </c:pt>
                <c:pt idx="655">
                  <c:v>3.1092287348221601E-2</c:v>
                </c:pt>
                <c:pt idx="657">
                  <c:v>3.1092287348221601E-2</c:v>
                </c:pt>
                <c:pt idx="659">
                  <c:v>3.1092287348221601E-2</c:v>
                </c:pt>
                <c:pt idx="661">
                  <c:v>3.1092287348221601E-2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14-449C-B56B-62F13A4BD0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662248"/>
        <c:axId val="513661264"/>
      </c:scatterChart>
      <c:valAx>
        <c:axId val="513662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661264"/>
        <c:crosses val="autoZero"/>
        <c:crossBetween val="midCat"/>
      </c:valAx>
      <c:valAx>
        <c:axId val="51366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662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data!$D$1</c:f>
              <c:strCache>
                <c:ptCount val="1"/>
                <c:pt idx="0">
                  <c:v>longitude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data!$A$2:$A$663</c:f>
              <c:numCache>
                <c:formatCode>General</c:formatCode>
                <c:ptCount val="662"/>
                <c:pt idx="3">
                  <c:v>4278.3703721518696</c:v>
                </c:pt>
                <c:pt idx="5">
                  <c:v>4279.3703721518896</c:v>
                </c:pt>
                <c:pt idx="7">
                  <c:v>4280.39037215192</c:v>
                </c:pt>
                <c:pt idx="9">
                  <c:v>4281.4103721519396</c:v>
                </c:pt>
                <c:pt idx="11">
                  <c:v>4282.4103721519596</c:v>
                </c:pt>
                <c:pt idx="13">
                  <c:v>4283.43037215198</c:v>
                </c:pt>
                <c:pt idx="15">
                  <c:v>4284.470372152</c:v>
                </c:pt>
                <c:pt idx="17">
                  <c:v>4285.4903721520304</c:v>
                </c:pt>
                <c:pt idx="19">
                  <c:v>4286.51037215205</c:v>
                </c:pt>
                <c:pt idx="21">
                  <c:v>4287.5503721520699</c:v>
                </c:pt>
                <c:pt idx="23">
                  <c:v>4288.5303721520904</c:v>
                </c:pt>
                <c:pt idx="25">
                  <c:v>4289.55037215212</c:v>
                </c:pt>
                <c:pt idx="27">
                  <c:v>4290.5903721521399</c:v>
                </c:pt>
                <c:pt idx="29">
                  <c:v>4291.5903721521599</c:v>
                </c:pt>
                <c:pt idx="31">
                  <c:v>4292.6103721521804</c:v>
                </c:pt>
                <c:pt idx="33">
                  <c:v>4293.6303721521999</c:v>
                </c:pt>
                <c:pt idx="35">
                  <c:v>4294.6503721522304</c:v>
                </c:pt>
                <c:pt idx="37">
                  <c:v>4295.6903721522503</c:v>
                </c:pt>
                <c:pt idx="39">
                  <c:v>4296.7103721522699</c:v>
                </c:pt>
                <c:pt idx="41">
                  <c:v>4297.7503721522899</c:v>
                </c:pt>
                <c:pt idx="43">
                  <c:v>4298.7503721523199</c:v>
                </c:pt>
                <c:pt idx="45">
                  <c:v>4299.7903721523398</c:v>
                </c:pt>
                <c:pt idx="47">
                  <c:v>4300.7903721523599</c:v>
                </c:pt>
                <c:pt idx="49">
                  <c:v>4301.7903721523799</c:v>
                </c:pt>
                <c:pt idx="51">
                  <c:v>4302.6903721524004</c:v>
                </c:pt>
                <c:pt idx="53">
                  <c:v>4303.6903721524204</c:v>
                </c:pt>
                <c:pt idx="55">
                  <c:v>4304.71037215245</c:v>
                </c:pt>
                <c:pt idx="57">
                  <c:v>4305.7303721524704</c:v>
                </c:pt>
                <c:pt idx="59">
                  <c:v>4306.7503721524899</c:v>
                </c:pt>
                <c:pt idx="61">
                  <c:v>4307.7903721525099</c:v>
                </c:pt>
                <c:pt idx="63">
                  <c:v>4308.7903721525399</c:v>
                </c:pt>
                <c:pt idx="65">
                  <c:v>4309.75037215256</c:v>
                </c:pt>
                <c:pt idx="67">
                  <c:v>4310.75037215258</c:v>
                </c:pt>
                <c:pt idx="69">
                  <c:v>4311.7903721526</c:v>
                </c:pt>
                <c:pt idx="71">
                  <c:v>4312.8103721526204</c:v>
                </c:pt>
                <c:pt idx="73">
                  <c:v>4313.8103721526404</c:v>
                </c:pt>
                <c:pt idx="75">
                  <c:v>4314.79037215267</c:v>
                </c:pt>
                <c:pt idx="77">
                  <c:v>4315.79037215269</c:v>
                </c:pt>
                <c:pt idx="79">
                  <c:v>4316.8103721527104</c:v>
                </c:pt>
                <c:pt idx="81">
                  <c:v>4317.8103721527305</c:v>
                </c:pt>
                <c:pt idx="83">
                  <c:v>4318.83037215275</c:v>
                </c:pt>
                <c:pt idx="85">
                  <c:v>4319.87037215278</c:v>
                </c:pt>
                <c:pt idx="87">
                  <c:v>4320.8903721528004</c:v>
                </c:pt>
                <c:pt idx="89">
                  <c:v>4321.9103721528199</c:v>
                </c:pt>
                <c:pt idx="91">
                  <c:v>4322.9303721528404</c:v>
                </c:pt>
                <c:pt idx="93">
                  <c:v>4323.9503721528699</c:v>
                </c:pt>
                <c:pt idx="95">
                  <c:v>4324.9703721528904</c:v>
                </c:pt>
                <c:pt idx="97">
                  <c:v>4325.9903721529099</c:v>
                </c:pt>
                <c:pt idx="99">
                  <c:v>4327.0103721529304</c:v>
                </c:pt>
                <c:pt idx="101">
                  <c:v>4328.0303721529599</c:v>
                </c:pt>
                <c:pt idx="103">
                  <c:v>4329.0303721529799</c:v>
                </c:pt>
                <c:pt idx="105">
                  <c:v>4330.0903721530003</c:v>
                </c:pt>
                <c:pt idx="107">
                  <c:v>4331.1103721530199</c:v>
                </c:pt>
                <c:pt idx="109">
                  <c:v>4332.1103721530399</c:v>
                </c:pt>
                <c:pt idx="111">
                  <c:v>4333.1503721530698</c:v>
                </c:pt>
                <c:pt idx="113">
                  <c:v>4334.1503721530898</c:v>
                </c:pt>
                <c:pt idx="115">
                  <c:v>4335.1703721531103</c:v>
                </c:pt>
                <c:pt idx="117">
                  <c:v>4336.1903721531298</c:v>
                </c:pt>
                <c:pt idx="119">
                  <c:v>4337.2103721531603</c:v>
                </c:pt>
                <c:pt idx="121">
                  <c:v>4338.1703721531803</c:v>
                </c:pt>
                <c:pt idx="123">
                  <c:v>4339.2503721532003</c:v>
                </c:pt>
                <c:pt idx="125">
                  <c:v>4340.2303721532198</c:v>
                </c:pt>
                <c:pt idx="127">
                  <c:v>4341.2503721532403</c:v>
                </c:pt>
                <c:pt idx="129">
                  <c:v>4342.2903721532703</c:v>
                </c:pt>
                <c:pt idx="131">
                  <c:v>4343.3103721532898</c:v>
                </c:pt>
                <c:pt idx="133">
                  <c:v>4344.3303721533102</c:v>
                </c:pt>
                <c:pt idx="135">
                  <c:v>4345.3503721533298</c:v>
                </c:pt>
                <c:pt idx="137">
                  <c:v>4346.3703721533602</c:v>
                </c:pt>
                <c:pt idx="139">
                  <c:v>4347.4103721533802</c:v>
                </c:pt>
                <c:pt idx="141">
                  <c:v>4348.4103721534002</c:v>
                </c:pt>
                <c:pt idx="143">
                  <c:v>4349.4703721534197</c:v>
                </c:pt>
                <c:pt idx="145">
                  <c:v>4350.4503721534402</c:v>
                </c:pt>
                <c:pt idx="147">
                  <c:v>4351.4703721534697</c:v>
                </c:pt>
                <c:pt idx="149">
                  <c:v>4352.4903721534902</c:v>
                </c:pt>
                <c:pt idx="151">
                  <c:v>4353.5103721535097</c:v>
                </c:pt>
                <c:pt idx="153">
                  <c:v>4354.5103721535297</c:v>
                </c:pt>
                <c:pt idx="155">
                  <c:v>4355.5303721535602</c:v>
                </c:pt>
                <c:pt idx="157">
                  <c:v>4356.5703721535801</c:v>
                </c:pt>
                <c:pt idx="159">
                  <c:v>4357.5903721535997</c:v>
                </c:pt>
                <c:pt idx="161">
                  <c:v>4358.6303721536196</c:v>
                </c:pt>
                <c:pt idx="163">
                  <c:v>4359.6303721536497</c:v>
                </c:pt>
                <c:pt idx="165">
                  <c:v>4360.6703721536696</c:v>
                </c:pt>
                <c:pt idx="167">
                  <c:v>4361.6903721536901</c:v>
                </c:pt>
                <c:pt idx="169">
                  <c:v>4362.7103721537096</c:v>
                </c:pt>
                <c:pt idx="171">
                  <c:v>4363.7303721537301</c:v>
                </c:pt>
                <c:pt idx="173">
                  <c:v>4364.7503721537596</c:v>
                </c:pt>
                <c:pt idx="175">
                  <c:v>4365.7903721537796</c:v>
                </c:pt>
                <c:pt idx="177">
                  <c:v>4366.7903721537996</c:v>
                </c:pt>
                <c:pt idx="179">
                  <c:v>4367.8303721538196</c:v>
                </c:pt>
                <c:pt idx="181">
                  <c:v>4368.85037215385</c:v>
                </c:pt>
                <c:pt idx="183">
                  <c:v>4369.89037215387</c:v>
                </c:pt>
                <c:pt idx="185">
                  <c:v>4370.9103721538904</c:v>
                </c:pt>
                <c:pt idx="187">
                  <c:v>4371.9103721539104</c:v>
                </c:pt>
                <c:pt idx="189">
                  <c:v>4372.93037215394</c:v>
                </c:pt>
                <c:pt idx="191">
                  <c:v>4373.9703721539599</c:v>
                </c:pt>
                <c:pt idx="193">
                  <c:v>4375.0103721539799</c:v>
                </c:pt>
                <c:pt idx="195">
                  <c:v>4375.9903721540004</c:v>
                </c:pt>
                <c:pt idx="197">
                  <c:v>4376.9903721540204</c:v>
                </c:pt>
                <c:pt idx="199">
                  <c:v>4378.0303721540504</c:v>
                </c:pt>
                <c:pt idx="201">
                  <c:v>4379.0703721540704</c:v>
                </c:pt>
                <c:pt idx="203">
                  <c:v>4380.0503721540899</c:v>
                </c:pt>
                <c:pt idx="205">
                  <c:v>4381.0903721541099</c:v>
                </c:pt>
                <c:pt idx="207">
                  <c:v>4382.1303721541399</c:v>
                </c:pt>
                <c:pt idx="209">
                  <c:v>4383.1303721541599</c:v>
                </c:pt>
                <c:pt idx="211">
                  <c:v>4384.1503721541803</c:v>
                </c:pt>
                <c:pt idx="213">
                  <c:v>4385.1303721541999</c:v>
                </c:pt>
                <c:pt idx="215">
                  <c:v>4386.1703721542199</c:v>
                </c:pt>
                <c:pt idx="217">
                  <c:v>4387.1503721542504</c:v>
                </c:pt>
                <c:pt idx="219">
                  <c:v>4388.1703721542699</c:v>
                </c:pt>
                <c:pt idx="221">
                  <c:v>4389.2103721542899</c:v>
                </c:pt>
                <c:pt idx="223">
                  <c:v>4390.2503721543098</c:v>
                </c:pt>
                <c:pt idx="225">
                  <c:v>4391.2503721543399</c:v>
                </c:pt>
                <c:pt idx="227">
                  <c:v>4392.2703721543603</c:v>
                </c:pt>
                <c:pt idx="229">
                  <c:v>4393.3103721543803</c:v>
                </c:pt>
                <c:pt idx="231">
                  <c:v>4394.3303721543998</c:v>
                </c:pt>
                <c:pt idx="233">
                  <c:v>4395.3503721544203</c:v>
                </c:pt>
                <c:pt idx="235">
                  <c:v>4396.3903721544502</c:v>
                </c:pt>
                <c:pt idx="237">
                  <c:v>4397.3903721544702</c:v>
                </c:pt>
                <c:pt idx="239">
                  <c:v>4398.4303721544902</c:v>
                </c:pt>
                <c:pt idx="241">
                  <c:v>4399.4703721545102</c:v>
                </c:pt>
                <c:pt idx="243">
                  <c:v>4400.4703721545402</c:v>
                </c:pt>
                <c:pt idx="245">
                  <c:v>4401.4903721545597</c:v>
                </c:pt>
                <c:pt idx="247">
                  <c:v>4402.5303721545797</c:v>
                </c:pt>
                <c:pt idx="249">
                  <c:v>4403.5303721545997</c:v>
                </c:pt>
                <c:pt idx="251">
                  <c:v>4404.5703721546297</c:v>
                </c:pt>
                <c:pt idx="253">
                  <c:v>4405.4903721546498</c:v>
                </c:pt>
                <c:pt idx="255">
                  <c:v>4406.5103721546702</c:v>
                </c:pt>
                <c:pt idx="257">
                  <c:v>4407.5503721546902</c:v>
                </c:pt>
                <c:pt idx="259">
                  <c:v>4408.5303721547098</c:v>
                </c:pt>
                <c:pt idx="261">
                  <c:v>4409.5903721547402</c:v>
                </c:pt>
                <c:pt idx="263">
                  <c:v>4410.5903721547602</c:v>
                </c:pt>
                <c:pt idx="265">
                  <c:v>4411.5903721547802</c:v>
                </c:pt>
                <c:pt idx="267">
                  <c:v>4412.5903721548002</c:v>
                </c:pt>
                <c:pt idx="269">
                  <c:v>4413.6303721548202</c:v>
                </c:pt>
                <c:pt idx="271">
                  <c:v>4414.6103721548498</c:v>
                </c:pt>
                <c:pt idx="273">
                  <c:v>4415.5303721548698</c:v>
                </c:pt>
                <c:pt idx="275">
                  <c:v>4416.5903721548902</c:v>
                </c:pt>
                <c:pt idx="277">
                  <c:v>4417.6103721549098</c:v>
                </c:pt>
                <c:pt idx="279">
                  <c:v>4418.6503721549298</c:v>
                </c:pt>
                <c:pt idx="281">
                  <c:v>4419.6303721549502</c:v>
                </c:pt>
                <c:pt idx="283">
                  <c:v>4420.6503721549798</c:v>
                </c:pt>
                <c:pt idx="285">
                  <c:v>4421.6703721550002</c:v>
                </c:pt>
                <c:pt idx="287">
                  <c:v>4422.7103721550202</c:v>
                </c:pt>
                <c:pt idx="289">
                  <c:v>4423.7303721550397</c:v>
                </c:pt>
                <c:pt idx="291">
                  <c:v>4424.6503721550598</c:v>
                </c:pt>
                <c:pt idx="293">
                  <c:v>4425.6903721550898</c:v>
                </c:pt>
                <c:pt idx="295">
                  <c:v>4426.7103721551102</c:v>
                </c:pt>
                <c:pt idx="297">
                  <c:v>4427.7303721551298</c:v>
                </c:pt>
                <c:pt idx="299">
                  <c:v>4428.7703721551497</c:v>
                </c:pt>
                <c:pt idx="301">
                  <c:v>4429.7703721551798</c:v>
                </c:pt>
                <c:pt idx="303">
                  <c:v>4430.7703721551998</c:v>
                </c:pt>
                <c:pt idx="305">
                  <c:v>4431.7903721552202</c:v>
                </c:pt>
                <c:pt idx="307">
                  <c:v>4432.8103721552397</c:v>
                </c:pt>
                <c:pt idx="309">
                  <c:v>4433.8303721552602</c:v>
                </c:pt>
                <c:pt idx="311">
                  <c:v>4434.8503721552897</c:v>
                </c:pt>
                <c:pt idx="313">
                  <c:v>4435.8703721553102</c:v>
                </c:pt>
                <c:pt idx="315">
                  <c:v>4436.8903721553297</c:v>
                </c:pt>
                <c:pt idx="317">
                  <c:v>4437.9103721553502</c:v>
                </c:pt>
                <c:pt idx="319">
                  <c:v>4438.9503721553801</c:v>
                </c:pt>
                <c:pt idx="321">
                  <c:v>4439.9703721553997</c:v>
                </c:pt>
                <c:pt idx="323">
                  <c:v>4440.9703721554197</c:v>
                </c:pt>
                <c:pt idx="325">
                  <c:v>4441.9903721554401</c:v>
                </c:pt>
                <c:pt idx="327">
                  <c:v>4443.0303721554701</c:v>
                </c:pt>
                <c:pt idx="329">
                  <c:v>4444.0703721554901</c:v>
                </c:pt>
                <c:pt idx="331">
                  <c:v>4445.0503721555096</c:v>
                </c:pt>
                <c:pt idx="333">
                  <c:v>4446.0903721555296</c:v>
                </c:pt>
                <c:pt idx="335">
                  <c:v>4447.0903721555496</c:v>
                </c:pt>
                <c:pt idx="337">
                  <c:v>4448.1303721555796</c:v>
                </c:pt>
                <c:pt idx="339">
                  <c:v>4449.1503721556001</c:v>
                </c:pt>
                <c:pt idx="341">
                  <c:v>4450.1703721556196</c:v>
                </c:pt>
                <c:pt idx="343">
                  <c:v>4451.1703721556396</c:v>
                </c:pt>
                <c:pt idx="345">
                  <c:v>4452.19037215567</c:v>
                </c:pt>
                <c:pt idx="347">
                  <c:v>4453.2103721556896</c:v>
                </c:pt>
                <c:pt idx="349">
                  <c:v>4454.23037215571</c:v>
                </c:pt>
                <c:pt idx="351">
                  <c:v>4455.1903721557301</c:v>
                </c:pt>
                <c:pt idx="353">
                  <c:v>4456.23037215575</c:v>
                </c:pt>
                <c:pt idx="355">
                  <c:v>4457.2503721557796</c:v>
                </c:pt>
                <c:pt idx="357">
                  <c:v>4458.3103721558</c:v>
                </c:pt>
                <c:pt idx="359">
                  <c:v>4459.3303721558204</c:v>
                </c:pt>
                <c:pt idx="361">
                  <c:v>4460.3303721558405</c:v>
                </c:pt>
                <c:pt idx="363">
                  <c:v>4461.3703721558704</c:v>
                </c:pt>
                <c:pt idx="365">
                  <c:v>4462.39037215589</c:v>
                </c:pt>
                <c:pt idx="367">
                  <c:v>4463.39037215591</c:v>
                </c:pt>
                <c:pt idx="369">
                  <c:v>4464.39037215593</c:v>
                </c:pt>
                <c:pt idx="371">
                  <c:v>4465.43037215595</c:v>
                </c:pt>
                <c:pt idx="373">
                  <c:v>4466.43037215598</c:v>
                </c:pt>
                <c:pt idx="375">
                  <c:v>4467.4503721560004</c:v>
                </c:pt>
                <c:pt idx="377">
                  <c:v>4468.4703721560199</c:v>
                </c:pt>
                <c:pt idx="379">
                  <c:v>4469.4903721560404</c:v>
                </c:pt>
                <c:pt idx="381">
                  <c:v>4470.5303721560704</c:v>
                </c:pt>
                <c:pt idx="383">
                  <c:v>4471.5503721560899</c:v>
                </c:pt>
                <c:pt idx="385">
                  <c:v>4472.5703721561104</c:v>
                </c:pt>
                <c:pt idx="387">
                  <c:v>4473.5703721561304</c:v>
                </c:pt>
                <c:pt idx="389">
                  <c:v>4474.5903721561499</c:v>
                </c:pt>
                <c:pt idx="391">
                  <c:v>4475.6303721561799</c:v>
                </c:pt>
                <c:pt idx="393">
                  <c:v>4476.6503721562003</c:v>
                </c:pt>
                <c:pt idx="395">
                  <c:v>4477.6503721562203</c:v>
                </c:pt>
                <c:pt idx="397">
                  <c:v>4478.6703721562399</c:v>
                </c:pt>
                <c:pt idx="399">
                  <c:v>4479.6903721562703</c:v>
                </c:pt>
                <c:pt idx="401">
                  <c:v>4480.7503721562898</c:v>
                </c:pt>
                <c:pt idx="403">
                  <c:v>4481.7503721563098</c:v>
                </c:pt>
                <c:pt idx="405">
                  <c:v>4482.7903721563298</c:v>
                </c:pt>
                <c:pt idx="407">
                  <c:v>4483.8103721563602</c:v>
                </c:pt>
                <c:pt idx="409">
                  <c:v>4484.8703721563797</c:v>
                </c:pt>
                <c:pt idx="411">
                  <c:v>4485.8703721563998</c:v>
                </c:pt>
                <c:pt idx="413">
                  <c:v>4486.9303721564202</c:v>
                </c:pt>
                <c:pt idx="415">
                  <c:v>4487.9503721564497</c:v>
                </c:pt>
                <c:pt idx="417">
                  <c:v>4488.9503721564697</c:v>
                </c:pt>
                <c:pt idx="419">
                  <c:v>4489.9903721564897</c:v>
                </c:pt>
                <c:pt idx="421">
                  <c:v>4491.0103721565101</c:v>
                </c:pt>
                <c:pt idx="423">
                  <c:v>4492.0303721565397</c:v>
                </c:pt>
                <c:pt idx="425">
                  <c:v>4493.0303721565597</c:v>
                </c:pt>
                <c:pt idx="427">
                  <c:v>4494.0703721565797</c:v>
                </c:pt>
                <c:pt idx="429">
                  <c:v>4495.0903721566001</c:v>
                </c:pt>
                <c:pt idx="431">
                  <c:v>4496.1103721566196</c:v>
                </c:pt>
                <c:pt idx="433">
                  <c:v>4497.0903721566501</c:v>
                </c:pt>
                <c:pt idx="435">
                  <c:v>4498.1303721566701</c:v>
                </c:pt>
                <c:pt idx="437">
                  <c:v>4499.1503721566896</c:v>
                </c:pt>
                <c:pt idx="439">
                  <c:v>4500.1503721567096</c:v>
                </c:pt>
                <c:pt idx="441">
                  <c:v>4501.1903721567396</c:v>
                </c:pt>
                <c:pt idx="443">
                  <c:v>4502.1903721567596</c:v>
                </c:pt>
                <c:pt idx="445">
                  <c:v>4503.2103721567801</c:v>
                </c:pt>
                <c:pt idx="447">
                  <c:v>4504.2103721568001</c:v>
                </c:pt>
                <c:pt idx="449">
                  <c:v>4505.25037215682</c:v>
                </c:pt>
                <c:pt idx="451">
                  <c:v>4506.29037215685</c:v>
                </c:pt>
                <c:pt idx="453">
                  <c:v>4507.3103721568696</c:v>
                </c:pt>
                <c:pt idx="455">
                  <c:v>4508.3103721568896</c:v>
                </c:pt>
                <c:pt idx="457">
                  <c:v>4509.33037215691</c:v>
                </c:pt>
                <c:pt idx="459">
                  <c:v>4510.33037215693</c:v>
                </c:pt>
                <c:pt idx="461">
                  <c:v>4511.3503721569596</c:v>
                </c:pt>
                <c:pt idx="463">
                  <c:v>4512.37037215698</c:v>
                </c:pt>
                <c:pt idx="465">
                  <c:v>4513.410372157</c:v>
                </c:pt>
                <c:pt idx="467">
                  <c:v>4514.41037215702</c:v>
                </c:pt>
                <c:pt idx="469">
                  <c:v>4515.4303721570504</c:v>
                </c:pt>
                <c:pt idx="471">
                  <c:v>4516.45037215707</c:v>
                </c:pt>
                <c:pt idx="473">
                  <c:v>4517.4703721570904</c:v>
                </c:pt>
                <c:pt idx="475">
                  <c:v>4518.4703721571104</c:v>
                </c:pt>
                <c:pt idx="477">
                  <c:v>4519.5103721571304</c:v>
                </c:pt>
                <c:pt idx="479">
                  <c:v>4520.5303721571599</c:v>
                </c:pt>
                <c:pt idx="481">
                  <c:v>4521.53037215718</c:v>
                </c:pt>
                <c:pt idx="483">
                  <c:v>4522.5703721571999</c:v>
                </c:pt>
                <c:pt idx="485">
                  <c:v>4523.5903721572204</c:v>
                </c:pt>
                <c:pt idx="487">
                  <c:v>4524.5903721572504</c:v>
                </c:pt>
                <c:pt idx="489">
                  <c:v>4525.6303721572704</c:v>
                </c:pt>
                <c:pt idx="491">
                  <c:v>4526.6503721572899</c:v>
                </c:pt>
                <c:pt idx="493">
                  <c:v>4527.6703721573103</c:v>
                </c:pt>
                <c:pt idx="495">
                  <c:v>4528.6703721573303</c:v>
                </c:pt>
                <c:pt idx="497">
                  <c:v>4529.7103721573603</c:v>
                </c:pt>
                <c:pt idx="499">
                  <c:v>4530.7303721573799</c:v>
                </c:pt>
                <c:pt idx="501">
                  <c:v>4531.7503721574003</c:v>
                </c:pt>
                <c:pt idx="503">
                  <c:v>4532.7503721574203</c:v>
                </c:pt>
                <c:pt idx="505">
                  <c:v>4533.7903721574503</c:v>
                </c:pt>
                <c:pt idx="507">
                  <c:v>4534.8103721574698</c:v>
                </c:pt>
                <c:pt idx="509">
                  <c:v>4535.8303721574903</c:v>
                </c:pt>
                <c:pt idx="511">
                  <c:v>4536.8503721575098</c:v>
                </c:pt>
                <c:pt idx="513">
                  <c:v>4537.8503721575398</c:v>
                </c:pt>
                <c:pt idx="515">
                  <c:v>4538.8703721575603</c:v>
                </c:pt>
                <c:pt idx="517">
                  <c:v>4539.8903721575798</c:v>
                </c:pt>
                <c:pt idx="519">
                  <c:v>4540.9303721575998</c:v>
                </c:pt>
                <c:pt idx="521">
                  <c:v>4541.9303721576198</c:v>
                </c:pt>
                <c:pt idx="523">
                  <c:v>4542.9303721576498</c:v>
                </c:pt>
                <c:pt idx="525">
                  <c:v>4543.9503721576702</c:v>
                </c:pt>
                <c:pt idx="527">
                  <c:v>4544.9903721576902</c:v>
                </c:pt>
                <c:pt idx="529">
                  <c:v>4546.0103721577098</c:v>
                </c:pt>
                <c:pt idx="531">
                  <c:v>4547.0303721577402</c:v>
                </c:pt>
                <c:pt idx="533">
                  <c:v>4548.0503721577597</c:v>
                </c:pt>
                <c:pt idx="535">
                  <c:v>4549.0703721577802</c:v>
                </c:pt>
                <c:pt idx="537">
                  <c:v>4550.0903721577997</c:v>
                </c:pt>
                <c:pt idx="539">
                  <c:v>4551.0903721578197</c:v>
                </c:pt>
                <c:pt idx="541">
                  <c:v>4552.1303721578497</c:v>
                </c:pt>
                <c:pt idx="543">
                  <c:v>4553.1503721578702</c:v>
                </c:pt>
                <c:pt idx="545">
                  <c:v>4554.1503721578902</c:v>
                </c:pt>
                <c:pt idx="547">
                  <c:v>4555.1703721579097</c:v>
                </c:pt>
                <c:pt idx="549">
                  <c:v>4556.1903721579401</c:v>
                </c:pt>
                <c:pt idx="551">
                  <c:v>4557.2303721579601</c:v>
                </c:pt>
                <c:pt idx="553">
                  <c:v>4558.2503721579797</c:v>
                </c:pt>
                <c:pt idx="555">
                  <c:v>4559.2703721580001</c:v>
                </c:pt>
                <c:pt idx="557">
                  <c:v>4560.2903721580296</c:v>
                </c:pt>
                <c:pt idx="559">
                  <c:v>4561.3103721580501</c:v>
                </c:pt>
                <c:pt idx="561">
                  <c:v>4562.3103721580701</c:v>
                </c:pt>
                <c:pt idx="563">
                  <c:v>4563.3503721580901</c:v>
                </c:pt>
                <c:pt idx="565">
                  <c:v>4564.3703721581096</c:v>
                </c:pt>
                <c:pt idx="567">
                  <c:v>4565.3903721581401</c:v>
                </c:pt>
                <c:pt idx="569">
                  <c:v>4566.4103721581596</c:v>
                </c:pt>
                <c:pt idx="571">
                  <c:v>4567.47037215818</c:v>
                </c:pt>
                <c:pt idx="573">
                  <c:v>4568.4903721582004</c:v>
                </c:pt>
                <c:pt idx="575">
                  <c:v>4569.51037215823</c:v>
                </c:pt>
                <c:pt idx="577">
                  <c:v>4570.55037215825</c:v>
                </c:pt>
                <c:pt idx="579">
                  <c:v>4571.5703721582704</c:v>
                </c:pt>
                <c:pt idx="581">
                  <c:v>4572.5903721582899</c:v>
                </c:pt>
                <c:pt idx="583">
                  <c:v>4573.59037215832</c:v>
                </c:pt>
                <c:pt idx="585">
                  <c:v>4574.6103721583404</c:v>
                </c:pt>
                <c:pt idx="587">
                  <c:v>4575.6103721583604</c:v>
                </c:pt>
                <c:pt idx="589">
                  <c:v>4576.6303721583799</c:v>
                </c:pt>
                <c:pt idx="591">
                  <c:v>4577.6303721584</c:v>
                </c:pt>
                <c:pt idx="593">
                  <c:v>4578.6503721584304</c:v>
                </c:pt>
                <c:pt idx="595">
                  <c:v>4579.6703721584499</c:v>
                </c:pt>
                <c:pt idx="597">
                  <c:v>4580.6903721584704</c:v>
                </c:pt>
                <c:pt idx="599">
                  <c:v>4581.7103721584899</c:v>
                </c:pt>
                <c:pt idx="601">
                  <c:v>4582.7303721585104</c:v>
                </c:pt>
                <c:pt idx="603">
                  <c:v>4583.7503721585399</c:v>
                </c:pt>
                <c:pt idx="605">
                  <c:v>4584.7703721585603</c:v>
                </c:pt>
                <c:pt idx="607">
                  <c:v>4585.7903721585799</c:v>
                </c:pt>
                <c:pt idx="609">
                  <c:v>4586.7903721585999</c:v>
                </c:pt>
                <c:pt idx="611">
                  <c:v>4587.8103721586303</c:v>
                </c:pt>
                <c:pt idx="613">
                  <c:v>4588.8303721586499</c:v>
                </c:pt>
                <c:pt idx="615">
                  <c:v>4589.8303721586699</c:v>
                </c:pt>
                <c:pt idx="617">
                  <c:v>4590.8503721586903</c:v>
                </c:pt>
                <c:pt idx="619">
                  <c:v>4591.8703721587099</c:v>
                </c:pt>
                <c:pt idx="621">
                  <c:v>4592.8903721587403</c:v>
                </c:pt>
                <c:pt idx="623">
                  <c:v>4593.9103721587599</c:v>
                </c:pt>
                <c:pt idx="625">
                  <c:v>4594.9503721587798</c:v>
                </c:pt>
                <c:pt idx="627">
                  <c:v>4595.9703721588003</c:v>
                </c:pt>
                <c:pt idx="629">
                  <c:v>4597.0103721588303</c:v>
                </c:pt>
                <c:pt idx="631">
                  <c:v>4598.0103721588503</c:v>
                </c:pt>
                <c:pt idx="633">
                  <c:v>4599.0503721588702</c:v>
                </c:pt>
                <c:pt idx="635">
                  <c:v>4600.0703721588898</c:v>
                </c:pt>
                <c:pt idx="637">
                  <c:v>4601.0903721589202</c:v>
                </c:pt>
                <c:pt idx="639">
                  <c:v>4602.1103721589398</c:v>
                </c:pt>
                <c:pt idx="641">
                  <c:v>4602.9503721589599</c:v>
                </c:pt>
                <c:pt idx="643">
                  <c:v>4602.9503721589599</c:v>
                </c:pt>
                <c:pt idx="645">
                  <c:v>4602.9503721589599</c:v>
                </c:pt>
                <c:pt idx="647">
                  <c:v>4602.9503721589599</c:v>
                </c:pt>
                <c:pt idx="649">
                  <c:v>4602.9503721589599</c:v>
                </c:pt>
                <c:pt idx="651">
                  <c:v>4602.9503721589599</c:v>
                </c:pt>
                <c:pt idx="653">
                  <c:v>4602.9503721589599</c:v>
                </c:pt>
                <c:pt idx="655">
                  <c:v>4602.9503721589599</c:v>
                </c:pt>
                <c:pt idx="657">
                  <c:v>4602.9503721589599</c:v>
                </c:pt>
                <c:pt idx="659">
                  <c:v>4602.9503721589599</c:v>
                </c:pt>
                <c:pt idx="661">
                  <c:v>4602.9503721589599</c:v>
                </c:pt>
              </c:numCache>
            </c:numRef>
          </c:xVal>
          <c:yVal>
            <c:numRef>
              <c:f>data!$D$2:$D$663</c:f>
              <c:numCache>
                <c:formatCode>General</c:formatCode>
                <c:ptCount val="662"/>
                <c:pt idx="1">
                  <c:v>-156.071282818458</c:v>
                </c:pt>
                <c:pt idx="3">
                  <c:v>-155.84904951512601</c:v>
                </c:pt>
                <c:pt idx="5">
                  <c:v>-155.64304540275199</c:v>
                </c:pt>
                <c:pt idx="7">
                  <c:v>-155.42856523174601</c:v>
                </c:pt>
                <c:pt idx="9">
                  <c:v>-155.22210877673601</c:v>
                </c:pt>
                <c:pt idx="11">
                  <c:v>-155.011296848368</c:v>
                </c:pt>
                <c:pt idx="13">
                  <c:v>-154.80025788723199</c:v>
                </c:pt>
                <c:pt idx="15">
                  <c:v>-154.58899352469399</c:v>
                </c:pt>
                <c:pt idx="17">
                  <c:v>-154.37750545573101</c:v>
                </c:pt>
                <c:pt idx="19">
                  <c:v>-154.16164207098299</c:v>
                </c:pt>
                <c:pt idx="21">
                  <c:v>-153.94970792501201</c:v>
                </c:pt>
                <c:pt idx="23">
                  <c:v>-153.74171802387599</c:v>
                </c:pt>
                <c:pt idx="25">
                  <c:v>-153.52935473521799</c:v>
                </c:pt>
                <c:pt idx="27">
                  <c:v>-153.31677772520899</c:v>
                </c:pt>
                <c:pt idx="29">
                  <c:v>-153.10398910199601</c:v>
                </c:pt>
                <c:pt idx="31">
                  <c:v>-152.890991217741</c:v>
                </c:pt>
                <c:pt idx="33">
                  <c:v>-152.67778658229</c:v>
                </c:pt>
                <c:pt idx="35">
                  <c:v>-152.46437765595499</c:v>
                </c:pt>
                <c:pt idx="37">
                  <c:v>-152.246576373767</c:v>
                </c:pt>
                <c:pt idx="39">
                  <c:v>-152.03276233323399</c:v>
                </c:pt>
                <c:pt idx="41">
                  <c:v>-151.81875189606899</c:v>
                </c:pt>
                <c:pt idx="43">
                  <c:v>-151.60454796464401</c:v>
                </c:pt>
                <c:pt idx="45">
                  <c:v>-151.39015332927801</c:v>
                </c:pt>
                <c:pt idx="47">
                  <c:v>-151.17978013323199</c:v>
                </c:pt>
                <c:pt idx="49">
                  <c:v>-150.96501645714599</c:v>
                </c:pt>
                <c:pt idx="51">
                  <c:v>-150.77537054831399</c:v>
                </c:pt>
                <c:pt idx="53">
                  <c:v>-150.56448515600701</c:v>
                </c:pt>
                <c:pt idx="55">
                  <c:v>-150.34920656842701</c:v>
                </c:pt>
                <c:pt idx="57">
                  <c:v>-150.13374987836701</c:v>
                </c:pt>
                <c:pt idx="59">
                  <c:v>-149.91812587001399</c:v>
                </c:pt>
                <c:pt idx="61">
                  <c:v>-149.70233378963499</c:v>
                </c:pt>
                <c:pt idx="63">
                  <c:v>-149.48637716105901</c:v>
                </c:pt>
                <c:pt idx="65">
                  <c:v>-149.28721610635799</c:v>
                </c:pt>
                <c:pt idx="67">
                  <c:v>-149.070951538863</c:v>
                </c:pt>
                <c:pt idx="69">
                  <c:v>-148.85453105242601</c:v>
                </c:pt>
                <c:pt idx="71">
                  <c:v>-148.63795901610999</c:v>
                </c:pt>
                <c:pt idx="73">
                  <c:v>-148.42123967254699</c:v>
                </c:pt>
                <c:pt idx="75">
                  <c:v>-148.21713511136099</c:v>
                </c:pt>
                <c:pt idx="77">
                  <c:v>-148.00013761136799</c:v>
                </c:pt>
                <c:pt idx="79">
                  <c:v>-147.78299789933399</c:v>
                </c:pt>
                <c:pt idx="81">
                  <c:v>-147.569979385512</c:v>
                </c:pt>
                <c:pt idx="83">
                  <c:v>-147.35256571407399</c:v>
                </c:pt>
                <c:pt idx="85">
                  <c:v>-147.135021488109</c:v>
                </c:pt>
                <c:pt idx="87">
                  <c:v>-146.91308029312</c:v>
                </c:pt>
                <c:pt idx="89">
                  <c:v>-146.695280219887</c:v>
                </c:pt>
                <c:pt idx="91">
                  <c:v>-146.47736219942701</c:v>
                </c:pt>
                <c:pt idx="93">
                  <c:v>-146.25932827704699</c:v>
                </c:pt>
                <c:pt idx="95">
                  <c:v>-146.045458974561</c:v>
                </c:pt>
                <c:pt idx="97">
                  <c:v>-145.82720404569599</c:v>
                </c:pt>
                <c:pt idx="99">
                  <c:v>-145.608844097272</c:v>
                </c:pt>
                <c:pt idx="101">
                  <c:v>-145.390382047494</c:v>
                </c:pt>
                <c:pt idx="103">
                  <c:v>-145.17182282988401</c:v>
                </c:pt>
                <c:pt idx="105">
                  <c:v>-144.94888297608301</c:v>
                </c:pt>
                <c:pt idx="107">
                  <c:v>-144.730140388916</c:v>
                </c:pt>
                <c:pt idx="109">
                  <c:v>-144.51131334769099</c:v>
                </c:pt>
                <c:pt idx="111">
                  <c:v>-144.29240705926699</c:v>
                </c:pt>
                <c:pt idx="113">
                  <c:v>-144.077719982536</c:v>
                </c:pt>
                <c:pt idx="115">
                  <c:v>-143.854373697656</c:v>
                </c:pt>
                <c:pt idx="117">
                  <c:v>-143.63955418934299</c:v>
                </c:pt>
                <c:pt idx="119">
                  <c:v>-143.42037895305199</c:v>
                </c:pt>
                <c:pt idx="121">
                  <c:v>-143.20544787571399</c:v>
                </c:pt>
                <c:pt idx="123">
                  <c:v>-142.981869786608</c:v>
                </c:pt>
                <c:pt idx="125">
                  <c:v>-142.76684843096001</c:v>
                </c:pt>
                <c:pt idx="127">
                  <c:v>-142.547488983969</c:v>
                </c:pt>
                <c:pt idx="129">
                  <c:v>-142.328097566368</c:v>
                </c:pt>
                <c:pt idx="131">
                  <c:v>-142.10867930542699</c:v>
                </c:pt>
                <c:pt idx="133">
                  <c:v>-141.88923878985901</c:v>
                </c:pt>
                <c:pt idx="135">
                  <c:v>-141.66978152146999</c:v>
                </c:pt>
                <c:pt idx="137">
                  <c:v>-141.446008823657</c:v>
                </c:pt>
                <c:pt idx="139">
                  <c:v>-141.22653171552199</c:v>
                </c:pt>
                <c:pt idx="141">
                  <c:v>-141.00705206859101</c:v>
                </c:pt>
                <c:pt idx="143">
                  <c:v>-140.78327083993599</c:v>
                </c:pt>
                <c:pt idx="145">
                  <c:v>-140.56810280641201</c:v>
                </c:pt>
                <c:pt idx="147">
                  <c:v>-140.34864257584999</c:v>
                </c:pt>
                <c:pt idx="149">
                  <c:v>-140.12919767958201</c:v>
                </c:pt>
                <c:pt idx="151">
                  <c:v>-139.90977251710001</c:v>
                </c:pt>
                <c:pt idx="153">
                  <c:v>-139.69467338664299</c:v>
                </c:pt>
                <c:pt idx="155">
                  <c:v>-139.475300393628</c:v>
                </c:pt>
                <c:pt idx="157">
                  <c:v>-139.25166010487101</c:v>
                </c:pt>
                <c:pt idx="159">
                  <c:v>-139.03235850457699</c:v>
                </c:pt>
                <c:pt idx="161">
                  <c:v>-138.81309506798399</c:v>
                </c:pt>
                <c:pt idx="163">
                  <c:v>-138.59386289583301</c:v>
                </c:pt>
                <c:pt idx="165">
                  <c:v>-138.37037364830601</c:v>
                </c:pt>
                <c:pt idx="167">
                  <c:v>-138.15122515192701</c:v>
                </c:pt>
                <c:pt idx="169">
                  <c:v>-137.93642003238901</c:v>
                </c:pt>
                <c:pt idx="171">
                  <c:v>-137.71736944258399</c:v>
                </c:pt>
                <c:pt idx="173">
                  <c:v>-137.49408165537201</c:v>
                </c:pt>
                <c:pt idx="175">
                  <c:v>-137.275149466513</c:v>
                </c:pt>
                <c:pt idx="177">
                  <c:v>-137.05628305723499</c:v>
                </c:pt>
                <c:pt idx="179">
                  <c:v>-136.833197322209</c:v>
                </c:pt>
                <c:pt idx="181">
                  <c:v>-136.61447714990399</c:v>
                </c:pt>
                <c:pt idx="183">
                  <c:v>-136.39583676544001</c:v>
                </c:pt>
                <c:pt idx="185">
                  <c:v>-136.17728133732399</c:v>
                </c:pt>
                <c:pt idx="187">
                  <c:v>-135.958815804756</c:v>
                </c:pt>
                <c:pt idx="189">
                  <c:v>-135.740444919586</c:v>
                </c:pt>
                <c:pt idx="191">
                  <c:v>-135.517895011165</c:v>
                </c:pt>
                <c:pt idx="193">
                  <c:v>-135.299731290328</c:v>
                </c:pt>
                <c:pt idx="195">
                  <c:v>-135.08595284130001</c:v>
                </c:pt>
                <c:pt idx="197">
                  <c:v>-134.872285814696</c:v>
                </c:pt>
                <c:pt idx="199">
                  <c:v>-134.650195763808</c:v>
                </c:pt>
                <c:pt idx="201">
                  <c:v>-134.43250493528399</c:v>
                </c:pt>
                <c:pt idx="203">
                  <c:v>-134.21921154001001</c:v>
                </c:pt>
                <c:pt idx="205">
                  <c:v>-133.997527815909</c:v>
                </c:pt>
                <c:pt idx="207">
                  <c:v>-133.78025313274799</c:v>
                </c:pt>
                <c:pt idx="209">
                  <c:v>-133.56738629500001</c:v>
                </c:pt>
                <c:pt idx="211">
                  <c:v>-133.35041742797199</c:v>
                </c:pt>
                <c:pt idx="213">
                  <c:v>-133.13786251641301</c:v>
                </c:pt>
                <c:pt idx="215">
                  <c:v>-132.92122629595499</c:v>
                </c:pt>
                <c:pt idx="217">
                  <c:v>-132.70901064138101</c:v>
                </c:pt>
                <c:pt idx="219">
                  <c:v>-132.492733158345</c:v>
                </c:pt>
                <c:pt idx="221">
                  <c:v>-132.27241142624101</c:v>
                </c:pt>
                <c:pt idx="223">
                  <c:v>-132.05652643839099</c:v>
                </c:pt>
                <c:pt idx="225">
                  <c:v>-131.84507316066299</c:v>
                </c:pt>
                <c:pt idx="227">
                  <c:v>-131.625377186235</c:v>
                </c:pt>
                <c:pt idx="229">
                  <c:v>-131.40590755103</c:v>
                </c:pt>
                <c:pt idx="231">
                  <c:v>-131.190884535572</c:v>
                </c:pt>
                <c:pt idx="233">
                  <c:v>-130.976091296497</c:v>
                </c:pt>
                <c:pt idx="235">
                  <c:v>-130.76153361758699</c:v>
                </c:pt>
                <c:pt idx="237">
                  <c:v>-130.54721706672001</c:v>
                </c:pt>
                <c:pt idx="239">
                  <c:v>-130.328952047743</c:v>
                </c:pt>
                <c:pt idx="241">
                  <c:v>-130.115138724216</c:v>
                </c:pt>
                <c:pt idx="243">
                  <c:v>-129.901582421293</c:v>
                </c:pt>
                <c:pt idx="245">
                  <c:v>-129.68828818879001</c:v>
                </c:pt>
                <c:pt idx="247">
                  <c:v>-129.47526086912899</c:v>
                </c:pt>
                <c:pt idx="249">
                  <c:v>-129.26250534998499</c:v>
                </c:pt>
                <c:pt idx="251">
                  <c:v>-129.05002637649301</c:v>
                </c:pt>
                <c:pt idx="253">
                  <c:v>-128.85445454512501</c:v>
                </c:pt>
                <c:pt idx="255">
                  <c:v>-128.642519261888</c:v>
                </c:pt>
                <c:pt idx="257">
                  <c:v>-128.426729192577</c:v>
                </c:pt>
                <c:pt idx="259">
                  <c:v>-128.22370089880701</c:v>
                </c:pt>
                <c:pt idx="261">
                  <c:v>-128.00876458997701</c:v>
                </c:pt>
                <c:pt idx="263">
                  <c:v>-127.802628580373</c:v>
                </c:pt>
                <c:pt idx="265">
                  <c:v>-127.592911883539</c:v>
                </c:pt>
                <c:pt idx="267">
                  <c:v>-127.387842128773</c:v>
                </c:pt>
                <c:pt idx="269">
                  <c:v>-127.175132830016</c:v>
                </c:pt>
                <c:pt idx="271">
                  <c:v>-126.979295797194</c:v>
                </c:pt>
                <c:pt idx="273">
                  <c:v>-126.78803157054</c:v>
                </c:pt>
                <c:pt idx="275">
                  <c:v>-126.57693977329301</c:v>
                </c:pt>
                <c:pt idx="277">
                  <c:v>-126.366460195358</c:v>
                </c:pt>
                <c:pt idx="279">
                  <c:v>-126.160721151076</c:v>
                </c:pt>
                <c:pt idx="281">
                  <c:v>-125.95960948614101</c:v>
                </c:pt>
                <c:pt idx="283">
                  <c:v>-125.755066851227</c:v>
                </c:pt>
                <c:pt idx="285">
                  <c:v>-125.551190697509</c:v>
                </c:pt>
                <c:pt idx="287">
                  <c:v>-125.34799296361901</c:v>
                </c:pt>
                <c:pt idx="289">
                  <c:v>-125.145455564926</c:v>
                </c:pt>
                <c:pt idx="291">
                  <c:v>-124.959406342482</c:v>
                </c:pt>
                <c:pt idx="293">
                  <c:v>-124.754145785972</c:v>
                </c:pt>
                <c:pt idx="295">
                  <c:v>-124.553306239325</c:v>
                </c:pt>
                <c:pt idx="297">
                  <c:v>-124.352950643672</c:v>
                </c:pt>
                <c:pt idx="299">
                  <c:v>-124.15304478969399</c:v>
                </c:pt>
                <c:pt idx="301">
                  <c:v>-123.957496016074</c:v>
                </c:pt>
                <c:pt idx="303">
                  <c:v>-123.75850329739001</c:v>
                </c:pt>
                <c:pt idx="305">
                  <c:v>-123.559968829391</c:v>
                </c:pt>
                <c:pt idx="307">
                  <c:v>-123.361889821538</c:v>
                </c:pt>
                <c:pt idx="309">
                  <c:v>-123.164288524341</c:v>
                </c:pt>
                <c:pt idx="311">
                  <c:v>-122.96717293340301</c:v>
                </c:pt>
                <c:pt idx="313">
                  <c:v>-122.770544218765</c:v>
                </c:pt>
                <c:pt idx="315">
                  <c:v>-122.57441612059699</c:v>
                </c:pt>
                <c:pt idx="317">
                  <c:v>-122.378799797318</c:v>
                </c:pt>
                <c:pt idx="319">
                  <c:v>-122.18370112986899</c:v>
                </c:pt>
                <c:pt idx="321">
                  <c:v>-121.98912977165701</c:v>
                </c:pt>
                <c:pt idx="323">
                  <c:v>-121.795096496073</c:v>
                </c:pt>
                <c:pt idx="325">
                  <c:v>-121.601609482743</c:v>
                </c:pt>
                <c:pt idx="327">
                  <c:v>-121.404900341008</c:v>
                </c:pt>
                <c:pt idx="329">
                  <c:v>-121.21254523135499</c:v>
                </c:pt>
                <c:pt idx="331">
                  <c:v>-121.02451999199801</c:v>
                </c:pt>
                <c:pt idx="333">
                  <c:v>-120.83331273495</c:v>
                </c:pt>
                <c:pt idx="335">
                  <c:v>-120.642699765567</c:v>
                </c:pt>
                <c:pt idx="337">
                  <c:v>-120.45269116712601</c:v>
                </c:pt>
                <c:pt idx="339">
                  <c:v>-120.26329684389199</c:v>
                </c:pt>
                <c:pt idx="341">
                  <c:v>-120.07452718977299</c:v>
                </c:pt>
                <c:pt idx="343">
                  <c:v>-119.89007557375101</c:v>
                </c:pt>
                <c:pt idx="345">
                  <c:v>-119.702574325417</c:v>
                </c:pt>
                <c:pt idx="347">
                  <c:v>-119.51572963325</c:v>
                </c:pt>
                <c:pt idx="349">
                  <c:v>-119.329552669565</c:v>
                </c:pt>
                <c:pt idx="351">
                  <c:v>-119.147685287917</c:v>
                </c:pt>
                <c:pt idx="353">
                  <c:v>-118.96284861037999</c:v>
                </c:pt>
                <c:pt idx="355">
                  <c:v>-118.77868192322001</c:v>
                </c:pt>
                <c:pt idx="357">
                  <c:v>-118.59160810215801</c:v>
                </c:pt>
                <c:pt idx="359">
                  <c:v>-118.40883727318899</c:v>
                </c:pt>
                <c:pt idx="361">
                  <c:v>-118.226774372077</c:v>
                </c:pt>
                <c:pt idx="363">
                  <c:v>-118.04543294205401</c:v>
                </c:pt>
                <c:pt idx="365">
                  <c:v>-117.86482685518099</c:v>
                </c:pt>
                <c:pt idx="367">
                  <c:v>-117.68848749801001</c:v>
                </c:pt>
                <c:pt idx="369">
                  <c:v>-117.509375057507</c:v>
                </c:pt>
                <c:pt idx="371">
                  <c:v>-117.331037807486</c:v>
                </c:pt>
                <c:pt idx="373">
                  <c:v>-117.15696306079001</c:v>
                </c:pt>
                <c:pt idx="375">
                  <c:v>-116.97674446953999</c:v>
                </c:pt>
                <c:pt idx="377">
                  <c:v>-116.804345992658</c:v>
                </c:pt>
                <c:pt idx="379">
                  <c:v>-116.625964035001</c:v>
                </c:pt>
                <c:pt idx="381">
                  <c:v>-116.451874982268</c:v>
                </c:pt>
                <c:pt idx="383">
                  <c:v>-116.278695727127</c:v>
                </c:pt>
                <c:pt idx="385">
                  <c:v>-116.10654414463001</c:v>
                </c:pt>
                <c:pt idx="387">
                  <c:v>-115.935512869894</c:v>
                </c:pt>
                <c:pt idx="389">
                  <c:v>-115.76568565417701</c:v>
                </c:pt>
                <c:pt idx="391">
                  <c:v>-115.59713132719899</c:v>
                </c:pt>
                <c:pt idx="393">
                  <c:v>-115.429921139599</c:v>
                </c:pt>
                <c:pt idx="395">
                  <c:v>-115.264110835116</c:v>
                </c:pt>
                <c:pt idx="397">
                  <c:v>-115.099741011586</c:v>
                </c:pt>
                <c:pt idx="399">
                  <c:v>-114.93684374352701</c:v>
                </c:pt>
                <c:pt idx="401">
                  <c:v>-114.772307610512</c:v>
                </c:pt>
                <c:pt idx="403">
                  <c:v>-114.612520940626</c:v>
                </c:pt>
                <c:pt idx="405">
                  <c:v>-114.451273414043</c:v>
                </c:pt>
                <c:pt idx="407">
                  <c:v>-114.29481188332799</c:v>
                </c:pt>
                <c:pt idx="409">
                  <c:v>-114.137040717479</c:v>
                </c:pt>
                <c:pt idx="411">
                  <c:v>-113.984061865783</c:v>
                </c:pt>
                <c:pt idx="413">
                  <c:v>-113.82990543089301</c:v>
                </c:pt>
                <c:pt idx="415">
                  <c:v>-113.680524948569</c:v>
                </c:pt>
                <c:pt idx="417">
                  <c:v>-113.532958486502</c:v>
                </c:pt>
                <c:pt idx="419">
                  <c:v>-113.387221344419</c:v>
                </c:pt>
                <c:pt idx="421">
                  <c:v>-113.24332492108201</c:v>
                </c:pt>
                <c:pt idx="423">
                  <c:v>-113.101276810825</c:v>
                </c:pt>
                <c:pt idx="425">
                  <c:v>-112.96108113706801</c:v>
                </c:pt>
                <c:pt idx="427">
                  <c:v>-112.822738927049</c:v>
                </c:pt>
                <c:pt idx="429">
                  <c:v>-112.686248343776</c:v>
                </c:pt>
                <c:pt idx="431">
                  <c:v>-112.551605034489</c:v>
                </c:pt>
                <c:pt idx="433">
                  <c:v>-112.42138872460799</c:v>
                </c:pt>
                <c:pt idx="435">
                  <c:v>-112.290382319317</c:v>
                </c:pt>
                <c:pt idx="437">
                  <c:v>-112.161197844703</c:v>
                </c:pt>
                <c:pt idx="439">
                  <c:v>-112.033823437341</c:v>
                </c:pt>
                <c:pt idx="441">
                  <c:v>-111.908244518685</c:v>
                </c:pt>
                <c:pt idx="443">
                  <c:v>-111.78685081018</c:v>
                </c:pt>
                <c:pt idx="445">
                  <c:v>-111.664764408602</c:v>
                </c:pt>
                <c:pt idx="447">
                  <c:v>-111.54440789183499</c:v>
                </c:pt>
                <c:pt idx="449">
                  <c:v>-111.42344906135</c:v>
                </c:pt>
                <c:pt idx="451">
                  <c:v>-111.30651719360201</c:v>
                </c:pt>
                <c:pt idx="453">
                  <c:v>-111.191246985872</c:v>
                </c:pt>
                <c:pt idx="455">
                  <c:v>-111.079828515716</c:v>
                </c:pt>
                <c:pt idx="457">
                  <c:v>-110.967783228329</c:v>
                </c:pt>
                <c:pt idx="459">
                  <c:v>-110.85733353621799</c:v>
                </c:pt>
                <c:pt idx="461">
                  <c:v>-110.748464215033</c:v>
                </c:pt>
                <c:pt idx="463">
                  <c:v>-110.641107201767</c:v>
                </c:pt>
                <c:pt idx="465">
                  <c:v>-110.535151661667</c:v>
                </c:pt>
                <c:pt idx="467">
                  <c:v>-110.432566348527</c:v>
                </c:pt>
                <c:pt idx="469">
                  <c:v>-110.329257636409</c:v>
                </c:pt>
                <c:pt idx="471">
                  <c:v>-110.22729780459601</c:v>
                </c:pt>
                <c:pt idx="473">
                  <c:v>-110.126688156673</c:v>
                </c:pt>
                <c:pt idx="475">
                  <c:v>-110.027428578089</c:v>
                </c:pt>
                <c:pt idx="477">
                  <c:v>-109.929515784385</c:v>
                </c:pt>
                <c:pt idx="479">
                  <c:v>-109.83294478309401</c:v>
                </c:pt>
                <c:pt idx="481">
                  <c:v>-109.737709020455</c:v>
                </c:pt>
                <c:pt idx="483">
                  <c:v>-109.64380002355</c:v>
                </c:pt>
                <c:pt idx="485">
                  <c:v>-109.55120814473899</c:v>
                </c:pt>
                <c:pt idx="487">
                  <c:v>-109.459922677178</c:v>
                </c:pt>
                <c:pt idx="489">
                  <c:v>-109.36993197943001</c:v>
                </c:pt>
                <c:pt idx="491">
                  <c:v>-109.281218858881</c:v>
                </c:pt>
                <c:pt idx="493">
                  <c:v>-109.193718065121</c:v>
                </c:pt>
                <c:pt idx="495">
                  <c:v>-109.107530651104</c:v>
                </c:pt>
                <c:pt idx="497">
                  <c:v>-109.022822458601</c:v>
                </c:pt>
                <c:pt idx="499">
                  <c:v>-108.93974527662201</c:v>
                </c:pt>
                <c:pt idx="501">
                  <c:v>-108.85809907240299</c:v>
                </c:pt>
                <c:pt idx="503">
                  <c:v>-108.777609286378</c:v>
                </c:pt>
                <c:pt idx="505">
                  <c:v>-108.69818398258001</c:v>
                </c:pt>
                <c:pt idx="507">
                  <c:v>-108.619776639036</c:v>
                </c:pt>
                <c:pt idx="509">
                  <c:v>-108.54281159131899</c:v>
                </c:pt>
                <c:pt idx="511">
                  <c:v>-108.467483468702</c:v>
                </c:pt>
                <c:pt idx="513">
                  <c:v>-108.393400540005</c:v>
                </c:pt>
                <c:pt idx="515">
                  <c:v>-108.32049956389601</c:v>
                </c:pt>
                <c:pt idx="517">
                  <c:v>-108.248748925011</c:v>
                </c:pt>
                <c:pt idx="519">
                  <c:v>-108.17813781409301</c:v>
                </c:pt>
                <c:pt idx="521">
                  <c:v>-108.10863888524599</c:v>
                </c:pt>
                <c:pt idx="523">
                  <c:v>-108.041567710845</c:v>
                </c:pt>
                <c:pt idx="525">
                  <c:v>-107.974243481122</c:v>
                </c:pt>
                <c:pt idx="527">
                  <c:v>-107.908014531726</c:v>
                </c:pt>
                <c:pt idx="529">
                  <c:v>-107.842877564616</c:v>
                </c:pt>
                <c:pt idx="531">
                  <c:v>-107.778838258801</c:v>
                </c:pt>
                <c:pt idx="533">
                  <c:v>-107.715902164452</c:v>
                </c:pt>
                <c:pt idx="535">
                  <c:v>-107.65407240276301</c:v>
                </c:pt>
                <c:pt idx="537">
                  <c:v>-107.59335488447</c:v>
                </c:pt>
                <c:pt idx="539">
                  <c:v>-107.533756690159</c:v>
                </c:pt>
                <c:pt idx="541">
                  <c:v>-107.475282551167</c:v>
                </c:pt>
                <c:pt idx="543">
                  <c:v>-107.417936184555</c:v>
                </c:pt>
                <c:pt idx="545">
                  <c:v>-107.361721472694</c:v>
                </c:pt>
                <c:pt idx="547">
                  <c:v>-107.306640784842</c:v>
                </c:pt>
                <c:pt idx="549">
                  <c:v>-107.25269414134399</c:v>
                </c:pt>
                <c:pt idx="551">
                  <c:v>-107.199879998119</c:v>
                </c:pt>
                <c:pt idx="553">
                  <c:v>-107.148195302998</c:v>
                </c:pt>
                <c:pt idx="555">
                  <c:v>-107.097635166956</c:v>
                </c:pt>
                <c:pt idx="557">
                  <c:v>-107.048194609503</c:v>
                </c:pt>
                <c:pt idx="559">
                  <c:v>-106.99986908334699</c:v>
                </c:pt>
                <c:pt idx="561">
                  <c:v>-106.952653320585</c:v>
                </c:pt>
                <c:pt idx="563">
                  <c:v>-106.90653993066999</c:v>
                </c:pt>
                <c:pt idx="565">
                  <c:v>-106.86064651235699</c:v>
                </c:pt>
                <c:pt idx="567">
                  <c:v>-106.816724022014</c:v>
                </c:pt>
                <c:pt idx="569">
                  <c:v>-106.773861510624</c:v>
                </c:pt>
                <c:pt idx="571">
                  <c:v>-106.730417877653</c:v>
                </c:pt>
                <c:pt idx="573">
                  <c:v>-106.689645110868</c:v>
                </c:pt>
                <c:pt idx="575">
                  <c:v>-106.64985228547199</c:v>
                </c:pt>
                <c:pt idx="577">
                  <c:v>-106.610998800489</c:v>
                </c:pt>
                <c:pt idx="579">
                  <c:v>-106.573035720698</c:v>
                </c:pt>
                <c:pt idx="581">
                  <c:v>-106.535908727644</c:v>
                </c:pt>
                <c:pt idx="583">
                  <c:v>-106.500266666885</c:v>
                </c:pt>
                <c:pt idx="585">
                  <c:v>-106.46462841469599</c:v>
                </c:pt>
                <c:pt idx="587">
                  <c:v>-106.430340162208</c:v>
                </c:pt>
                <c:pt idx="589">
                  <c:v>-106.39598474002401</c:v>
                </c:pt>
                <c:pt idx="591">
                  <c:v>-106.362878454022</c:v>
                </c:pt>
                <c:pt idx="593">
                  <c:v>-106.329865772978</c:v>
                </c:pt>
                <c:pt idx="595">
                  <c:v>-106.298833897568</c:v>
                </c:pt>
                <c:pt idx="597">
                  <c:v>-106.272297501577</c:v>
                </c:pt>
                <c:pt idx="599">
                  <c:v>-106.25016964784101</c:v>
                </c:pt>
                <c:pt idx="601">
                  <c:v>-106.231183376635</c:v>
                </c:pt>
                <c:pt idx="603">
                  <c:v>-106.214146787655</c:v>
                </c:pt>
                <c:pt idx="605">
                  <c:v>-106.19737161361</c:v>
                </c:pt>
                <c:pt idx="607">
                  <c:v>-106.180706774386</c:v>
                </c:pt>
                <c:pt idx="609">
                  <c:v>-106.16452507228099</c:v>
                </c:pt>
                <c:pt idx="611">
                  <c:v>-106.148145673789</c:v>
                </c:pt>
                <c:pt idx="613">
                  <c:v>-106.131914945937</c:v>
                </c:pt>
                <c:pt idx="615">
                  <c:v>-106.11621402677299</c:v>
                </c:pt>
                <c:pt idx="617">
                  <c:v>-106.100376334245</c:v>
                </c:pt>
                <c:pt idx="619">
                  <c:v>-106.084683005282</c:v>
                </c:pt>
                <c:pt idx="621">
                  <c:v>-106.06915221077701</c:v>
                </c:pt>
                <c:pt idx="623">
                  <c:v>-106.053782150955</c:v>
                </c:pt>
                <c:pt idx="625">
                  <c:v>-106.038316500264</c:v>
                </c:pt>
                <c:pt idx="627">
                  <c:v>-106.023291634627</c:v>
                </c:pt>
                <c:pt idx="629">
                  <c:v>-106.00808398818801</c:v>
                </c:pt>
                <c:pt idx="631">
                  <c:v>-105.99331912716799</c:v>
                </c:pt>
                <c:pt idx="633">
                  <c:v>-105.978679178416</c:v>
                </c:pt>
                <c:pt idx="635">
                  <c:v>-105.964165417769</c:v>
                </c:pt>
                <c:pt idx="637">
                  <c:v>-105.949728704881</c:v>
                </c:pt>
                <c:pt idx="639">
                  <c:v>-105.935352688603</c:v>
                </c:pt>
                <c:pt idx="641">
                  <c:v>-105.923643274135</c:v>
                </c:pt>
                <c:pt idx="643">
                  <c:v>-105.923643274135</c:v>
                </c:pt>
                <c:pt idx="645">
                  <c:v>-105.923643274135</c:v>
                </c:pt>
                <c:pt idx="647">
                  <c:v>-105.923643274135</c:v>
                </c:pt>
                <c:pt idx="649">
                  <c:v>-105.923643274135</c:v>
                </c:pt>
                <c:pt idx="651">
                  <c:v>-105.923643274135</c:v>
                </c:pt>
                <c:pt idx="653">
                  <c:v>-105.923643274135</c:v>
                </c:pt>
                <c:pt idx="655">
                  <c:v>-105.923643274135</c:v>
                </c:pt>
                <c:pt idx="657">
                  <c:v>-105.923643274135</c:v>
                </c:pt>
                <c:pt idx="659">
                  <c:v>-105.923643274135</c:v>
                </c:pt>
                <c:pt idx="661">
                  <c:v>-105.923643274135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DC-4BC3-9547-F1F768DB44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5374256"/>
        <c:axId val="505374912"/>
      </c:scatterChart>
      <c:valAx>
        <c:axId val="505374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374912"/>
        <c:crosses val="autoZero"/>
        <c:crossBetween val="midCat"/>
      </c:valAx>
      <c:valAx>
        <c:axId val="50537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374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data!$E$1</c:f>
              <c:strCache>
                <c:ptCount val="1"/>
                <c:pt idx="0">
                  <c:v>atmosphereDensity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data!$A$2:$A$663</c:f>
              <c:numCache>
                <c:formatCode>General</c:formatCode>
                <c:ptCount val="662"/>
                <c:pt idx="3">
                  <c:v>4278.3703721518696</c:v>
                </c:pt>
                <c:pt idx="5">
                  <c:v>4279.3703721518896</c:v>
                </c:pt>
                <c:pt idx="7">
                  <c:v>4280.39037215192</c:v>
                </c:pt>
                <c:pt idx="9">
                  <c:v>4281.4103721519396</c:v>
                </c:pt>
                <c:pt idx="11">
                  <c:v>4282.4103721519596</c:v>
                </c:pt>
                <c:pt idx="13">
                  <c:v>4283.43037215198</c:v>
                </c:pt>
                <c:pt idx="15">
                  <c:v>4284.470372152</c:v>
                </c:pt>
                <c:pt idx="17">
                  <c:v>4285.4903721520304</c:v>
                </c:pt>
                <c:pt idx="19">
                  <c:v>4286.51037215205</c:v>
                </c:pt>
                <c:pt idx="21">
                  <c:v>4287.5503721520699</c:v>
                </c:pt>
                <c:pt idx="23">
                  <c:v>4288.5303721520904</c:v>
                </c:pt>
                <c:pt idx="25">
                  <c:v>4289.55037215212</c:v>
                </c:pt>
                <c:pt idx="27">
                  <c:v>4290.5903721521399</c:v>
                </c:pt>
                <c:pt idx="29">
                  <c:v>4291.5903721521599</c:v>
                </c:pt>
                <c:pt idx="31">
                  <c:v>4292.6103721521804</c:v>
                </c:pt>
                <c:pt idx="33">
                  <c:v>4293.6303721521999</c:v>
                </c:pt>
                <c:pt idx="35">
                  <c:v>4294.6503721522304</c:v>
                </c:pt>
                <c:pt idx="37">
                  <c:v>4295.6903721522503</c:v>
                </c:pt>
                <c:pt idx="39">
                  <c:v>4296.7103721522699</c:v>
                </c:pt>
                <c:pt idx="41">
                  <c:v>4297.7503721522899</c:v>
                </c:pt>
                <c:pt idx="43">
                  <c:v>4298.7503721523199</c:v>
                </c:pt>
                <c:pt idx="45">
                  <c:v>4299.7903721523398</c:v>
                </c:pt>
                <c:pt idx="47">
                  <c:v>4300.7903721523599</c:v>
                </c:pt>
                <c:pt idx="49">
                  <c:v>4301.7903721523799</c:v>
                </c:pt>
                <c:pt idx="51">
                  <c:v>4302.6903721524004</c:v>
                </c:pt>
                <c:pt idx="53">
                  <c:v>4303.6903721524204</c:v>
                </c:pt>
                <c:pt idx="55">
                  <c:v>4304.71037215245</c:v>
                </c:pt>
                <c:pt idx="57">
                  <c:v>4305.7303721524704</c:v>
                </c:pt>
                <c:pt idx="59">
                  <c:v>4306.7503721524899</c:v>
                </c:pt>
                <c:pt idx="61">
                  <c:v>4307.7903721525099</c:v>
                </c:pt>
                <c:pt idx="63">
                  <c:v>4308.7903721525399</c:v>
                </c:pt>
                <c:pt idx="65">
                  <c:v>4309.75037215256</c:v>
                </c:pt>
                <c:pt idx="67">
                  <c:v>4310.75037215258</c:v>
                </c:pt>
                <c:pt idx="69">
                  <c:v>4311.7903721526</c:v>
                </c:pt>
                <c:pt idx="71">
                  <c:v>4312.8103721526204</c:v>
                </c:pt>
                <c:pt idx="73">
                  <c:v>4313.8103721526404</c:v>
                </c:pt>
                <c:pt idx="75">
                  <c:v>4314.79037215267</c:v>
                </c:pt>
                <c:pt idx="77">
                  <c:v>4315.79037215269</c:v>
                </c:pt>
                <c:pt idx="79">
                  <c:v>4316.8103721527104</c:v>
                </c:pt>
                <c:pt idx="81">
                  <c:v>4317.8103721527305</c:v>
                </c:pt>
                <c:pt idx="83">
                  <c:v>4318.83037215275</c:v>
                </c:pt>
                <c:pt idx="85">
                  <c:v>4319.87037215278</c:v>
                </c:pt>
                <c:pt idx="87">
                  <c:v>4320.8903721528004</c:v>
                </c:pt>
                <c:pt idx="89">
                  <c:v>4321.9103721528199</c:v>
                </c:pt>
                <c:pt idx="91">
                  <c:v>4322.9303721528404</c:v>
                </c:pt>
                <c:pt idx="93">
                  <c:v>4323.9503721528699</c:v>
                </c:pt>
                <c:pt idx="95">
                  <c:v>4324.9703721528904</c:v>
                </c:pt>
                <c:pt idx="97">
                  <c:v>4325.9903721529099</c:v>
                </c:pt>
                <c:pt idx="99">
                  <c:v>4327.0103721529304</c:v>
                </c:pt>
                <c:pt idx="101">
                  <c:v>4328.0303721529599</c:v>
                </c:pt>
                <c:pt idx="103">
                  <c:v>4329.0303721529799</c:v>
                </c:pt>
                <c:pt idx="105">
                  <c:v>4330.0903721530003</c:v>
                </c:pt>
                <c:pt idx="107">
                  <c:v>4331.1103721530199</c:v>
                </c:pt>
                <c:pt idx="109">
                  <c:v>4332.1103721530399</c:v>
                </c:pt>
                <c:pt idx="111">
                  <c:v>4333.1503721530698</c:v>
                </c:pt>
                <c:pt idx="113">
                  <c:v>4334.1503721530898</c:v>
                </c:pt>
                <c:pt idx="115">
                  <c:v>4335.1703721531103</c:v>
                </c:pt>
                <c:pt idx="117">
                  <c:v>4336.1903721531298</c:v>
                </c:pt>
                <c:pt idx="119">
                  <c:v>4337.2103721531603</c:v>
                </c:pt>
                <c:pt idx="121">
                  <c:v>4338.1703721531803</c:v>
                </c:pt>
                <c:pt idx="123">
                  <c:v>4339.2503721532003</c:v>
                </c:pt>
                <c:pt idx="125">
                  <c:v>4340.2303721532198</c:v>
                </c:pt>
                <c:pt idx="127">
                  <c:v>4341.2503721532403</c:v>
                </c:pt>
                <c:pt idx="129">
                  <c:v>4342.2903721532703</c:v>
                </c:pt>
                <c:pt idx="131">
                  <c:v>4343.3103721532898</c:v>
                </c:pt>
                <c:pt idx="133">
                  <c:v>4344.3303721533102</c:v>
                </c:pt>
                <c:pt idx="135">
                  <c:v>4345.3503721533298</c:v>
                </c:pt>
                <c:pt idx="137">
                  <c:v>4346.3703721533602</c:v>
                </c:pt>
                <c:pt idx="139">
                  <c:v>4347.4103721533802</c:v>
                </c:pt>
                <c:pt idx="141">
                  <c:v>4348.4103721534002</c:v>
                </c:pt>
                <c:pt idx="143">
                  <c:v>4349.4703721534197</c:v>
                </c:pt>
                <c:pt idx="145">
                  <c:v>4350.4503721534402</c:v>
                </c:pt>
                <c:pt idx="147">
                  <c:v>4351.4703721534697</c:v>
                </c:pt>
                <c:pt idx="149">
                  <c:v>4352.4903721534902</c:v>
                </c:pt>
                <c:pt idx="151">
                  <c:v>4353.5103721535097</c:v>
                </c:pt>
                <c:pt idx="153">
                  <c:v>4354.5103721535297</c:v>
                </c:pt>
                <c:pt idx="155">
                  <c:v>4355.5303721535602</c:v>
                </c:pt>
                <c:pt idx="157">
                  <c:v>4356.5703721535801</c:v>
                </c:pt>
                <c:pt idx="159">
                  <c:v>4357.5903721535997</c:v>
                </c:pt>
                <c:pt idx="161">
                  <c:v>4358.6303721536196</c:v>
                </c:pt>
                <c:pt idx="163">
                  <c:v>4359.6303721536497</c:v>
                </c:pt>
                <c:pt idx="165">
                  <c:v>4360.6703721536696</c:v>
                </c:pt>
                <c:pt idx="167">
                  <c:v>4361.6903721536901</c:v>
                </c:pt>
                <c:pt idx="169">
                  <c:v>4362.7103721537096</c:v>
                </c:pt>
                <c:pt idx="171">
                  <c:v>4363.7303721537301</c:v>
                </c:pt>
                <c:pt idx="173">
                  <c:v>4364.7503721537596</c:v>
                </c:pt>
                <c:pt idx="175">
                  <c:v>4365.7903721537796</c:v>
                </c:pt>
                <c:pt idx="177">
                  <c:v>4366.7903721537996</c:v>
                </c:pt>
                <c:pt idx="179">
                  <c:v>4367.8303721538196</c:v>
                </c:pt>
                <c:pt idx="181">
                  <c:v>4368.85037215385</c:v>
                </c:pt>
                <c:pt idx="183">
                  <c:v>4369.89037215387</c:v>
                </c:pt>
                <c:pt idx="185">
                  <c:v>4370.9103721538904</c:v>
                </c:pt>
                <c:pt idx="187">
                  <c:v>4371.9103721539104</c:v>
                </c:pt>
                <c:pt idx="189">
                  <c:v>4372.93037215394</c:v>
                </c:pt>
                <c:pt idx="191">
                  <c:v>4373.9703721539599</c:v>
                </c:pt>
                <c:pt idx="193">
                  <c:v>4375.0103721539799</c:v>
                </c:pt>
                <c:pt idx="195">
                  <c:v>4375.9903721540004</c:v>
                </c:pt>
                <c:pt idx="197">
                  <c:v>4376.9903721540204</c:v>
                </c:pt>
                <c:pt idx="199">
                  <c:v>4378.0303721540504</c:v>
                </c:pt>
                <c:pt idx="201">
                  <c:v>4379.0703721540704</c:v>
                </c:pt>
                <c:pt idx="203">
                  <c:v>4380.0503721540899</c:v>
                </c:pt>
                <c:pt idx="205">
                  <c:v>4381.0903721541099</c:v>
                </c:pt>
                <c:pt idx="207">
                  <c:v>4382.1303721541399</c:v>
                </c:pt>
                <c:pt idx="209">
                  <c:v>4383.1303721541599</c:v>
                </c:pt>
                <c:pt idx="211">
                  <c:v>4384.1503721541803</c:v>
                </c:pt>
                <c:pt idx="213">
                  <c:v>4385.1303721541999</c:v>
                </c:pt>
                <c:pt idx="215">
                  <c:v>4386.1703721542199</c:v>
                </c:pt>
                <c:pt idx="217">
                  <c:v>4387.1503721542504</c:v>
                </c:pt>
                <c:pt idx="219">
                  <c:v>4388.1703721542699</c:v>
                </c:pt>
                <c:pt idx="221">
                  <c:v>4389.2103721542899</c:v>
                </c:pt>
                <c:pt idx="223">
                  <c:v>4390.2503721543098</c:v>
                </c:pt>
                <c:pt idx="225">
                  <c:v>4391.2503721543399</c:v>
                </c:pt>
                <c:pt idx="227">
                  <c:v>4392.2703721543603</c:v>
                </c:pt>
                <c:pt idx="229">
                  <c:v>4393.3103721543803</c:v>
                </c:pt>
                <c:pt idx="231">
                  <c:v>4394.3303721543998</c:v>
                </c:pt>
                <c:pt idx="233">
                  <c:v>4395.3503721544203</c:v>
                </c:pt>
                <c:pt idx="235">
                  <c:v>4396.3903721544502</c:v>
                </c:pt>
                <c:pt idx="237">
                  <c:v>4397.3903721544702</c:v>
                </c:pt>
                <c:pt idx="239">
                  <c:v>4398.4303721544902</c:v>
                </c:pt>
                <c:pt idx="241">
                  <c:v>4399.4703721545102</c:v>
                </c:pt>
                <c:pt idx="243">
                  <c:v>4400.4703721545402</c:v>
                </c:pt>
                <c:pt idx="245">
                  <c:v>4401.4903721545597</c:v>
                </c:pt>
                <c:pt idx="247">
                  <c:v>4402.5303721545797</c:v>
                </c:pt>
                <c:pt idx="249">
                  <c:v>4403.5303721545997</c:v>
                </c:pt>
                <c:pt idx="251">
                  <c:v>4404.5703721546297</c:v>
                </c:pt>
                <c:pt idx="253">
                  <c:v>4405.4903721546498</c:v>
                </c:pt>
                <c:pt idx="255">
                  <c:v>4406.5103721546702</c:v>
                </c:pt>
                <c:pt idx="257">
                  <c:v>4407.5503721546902</c:v>
                </c:pt>
                <c:pt idx="259">
                  <c:v>4408.5303721547098</c:v>
                </c:pt>
                <c:pt idx="261">
                  <c:v>4409.5903721547402</c:v>
                </c:pt>
                <c:pt idx="263">
                  <c:v>4410.5903721547602</c:v>
                </c:pt>
                <c:pt idx="265">
                  <c:v>4411.5903721547802</c:v>
                </c:pt>
                <c:pt idx="267">
                  <c:v>4412.5903721548002</c:v>
                </c:pt>
                <c:pt idx="269">
                  <c:v>4413.6303721548202</c:v>
                </c:pt>
                <c:pt idx="271">
                  <c:v>4414.6103721548498</c:v>
                </c:pt>
                <c:pt idx="273">
                  <c:v>4415.5303721548698</c:v>
                </c:pt>
                <c:pt idx="275">
                  <c:v>4416.5903721548902</c:v>
                </c:pt>
                <c:pt idx="277">
                  <c:v>4417.6103721549098</c:v>
                </c:pt>
                <c:pt idx="279">
                  <c:v>4418.6503721549298</c:v>
                </c:pt>
                <c:pt idx="281">
                  <c:v>4419.6303721549502</c:v>
                </c:pt>
                <c:pt idx="283">
                  <c:v>4420.6503721549798</c:v>
                </c:pt>
                <c:pt idx="285">
                  <c:v>4421.6703721550002</c:v>
                </c:pt>
                <c:pt idx="287">
                  <c:v>4422.7103721550202</c:v>
                </c:pt>
                <c:pt idx="289">
                  <c:v>4423.7303721550397</c:v>
                </c:pt>
                <c:pt idx="291">
                  <c:v>4424.6503721550598</c:v>
                </c:pt>
                <c:pt idx="293">
                  <c:v>4425.6903721550898</c:v>
                </c:pt>
                <c:pt idx="295">
                  <c:v>4426.7103721551102</c:v>
                </c:pt>
                <c:pt idx="297">
                  <c:v>4427.7303721551298</c:v>
                </c:pt>
                <c:pt idx="299">
                  <c:v>4428.7703721551497</c:v>
                </c:pt>
                <c:pt idx="301">
                  <c:v>4429.7703721551798</c:v>
                </c:pt>
                <c:pt idx="303">
                  <c:v>4430.7703721551998</c:v>
                </c:pt>
                <c:pt idx="305">
                  <c:v>4431.7903721552202</c:v>
                </c:pt>
                <c:pt idx="307">
                  <c:v>4432.8103721552397</c:v>
                </c:pt>
                <c:pt idx="309">
                  <c:v>4433.8303721552602</c:v>
                </c:pt>
                <c:pt idx="311">
                  <c:v>4434.8503721552897</c:v>
                </c:pt>
                <c:pt idx="313">
                  <c:v>4435.8703721553102</c:v>
                </c:pt>
                <c:pt idx="315">
                  <c:v>4436.8903721553297</c:v>
                </c:pt>
                <c:pt idx="317">
                  <c:v>4437.9103721553502</c:v>
                </c:pt>
                <c:pt idx="319">
                  <c:v>4438.9503721553801</c:v>
                </c:pt>
                <c:pt idx="321">
                  <c:v>4439.9703721553997</c:v>
                </c:pt>
                <c:pt idx="323">
                  <c:v>4440.9703721554197</c:v>
                </c:pt>
                <c:pt idx="325">
                  <c:v>4441.9903721554401</c:v>
                </c:pt>
                <c:pt idx="327">
                  <c:v>4443.0303721554701</c:v>
                </c:pt>
                <c:pt idx="329">
                  <c:v>4444.0703721554901</c:v>
                </c:pt>
                <c:pt idx="331">
                  <c:v>4445.0503721555096</c:v>
                </c:pt>
                <c:pt idx="333">
                  <c:v>4446.0903721555296</c:v>
                </c:pt>
                <c:pt idx="335">
                  <c:v>4447.0903721555496</c:v>
                </c:pt>
                <c:pt idx="337">
                  <c:v>4448.1303721555796</c:v>
                </c:pt>
                <c:pt idx="339">
                  <c:v>4449.1503721556001</c:v>
                </c:pt>
                <c:pt idx="341">
                  <c:v>4450.1703721556196</c:v>
                </c:pt>
                <c:pt idx="343">
                  <c:v>4451.1703721556396</c:v>
                </c:pt>
                <c:pt idx="345">
                  <c:v>4452.19037215567</c:v>
                </c:pt>
                <c:pt idx="347">
                  <c:v>4453.2103721556896</c:v>
                </c:pt>
                <c:pt idx="349">
                  <c:v>4454.23037215571</c:v>
                </c:pt>
                <c:pt idx="351">
                  <c:v>4455.1903721557301</c:v>
                </c:pt>
                <c:pt idx="353">
                  <c:v>4456.23037215575</c:v>
                </c:pt>
                <c:pt idx="355">
                  <c:v>4457.2503721557796</c:v>
                </c:pt>
                <c:pt idx="357">
                  <c:v>4458.3103721558</c:v>
                </c:pt>
                <c:pt idx="359">
                  <c:v>4459.3303721558204</c:v>
                </c:pt>
                <c:pt idx="361">
                  <c:v>4460.3303721558405</c:v>
                </c:pt>
                <c:pt idx="363">
                  <c:v>4461.3703721558704</c:v>
                </c:pt>
                <c:pt idx="365">
                  <c:v>4462.39037215589</c:v>
                </c:pt>
                <c:pt idx="367">
                  <c:v>4463.39037215591</c:v>
                </c:pt>
                <c:pt idx="369">
                  <c:v>4464.39037215593</c:v>
                </c:pt>
                <c:pt idx="371">
                  <c:v>4465.43037215595</c:v>
                </c:pt>
                <c:pt idx="373">
                  <c:v>4466.43037215598</c:v>
                </c:pt>
                <c:pt idx="375">
                  <c:v>4467.4503721560004</c:v>
                </c:pt>
                <c:pt idx="377">
                  <c:v>4468.4703721560199</c:v>
                </c:pt>
                <c:pt idx="379">
                  <c:v>4469.4903721560404</c:v>
                </c:pt>
                <c:pt idx="381">
                  <c:v>4470.5303721560704</c:v>
                </c:pt>
                <c:pt idx="383">
                  <c:v>4471.5503721560899</c:v>
                </c:pt>
                <c:pt idx="385">
                  <c:v>4472.5703721561104</c:v>
                </c:pt>
                <c:pt idx="387">
                  <c:v>4473.5703721561304</c:v>
                </c:pt>
                <c:pt idx="389">
                  <c:v>4474.5903721561499</c:v>
                </c:pt>
                <c:pt idx="391">
                  <c:v>4475.6303721561799</c:v>
                </c:pt>
                <c:pt idx="393">
                  <c:v>4476.6503721562003</c:v>
                </c:pt>
                <c:pt idx="395">
                  <c:v>4477.6503721562203</c:v>
                </c:pt>
                <c:pt idx="397">
                  <c:v>4478.6703721562399</c:v>
                </c:pt>
                <c:pt idx="399">
                  <c:v>4479.6903721562703</c:v>
                </c:pt>
                <c:pt idx="401">
                  <c:v>4480.7503721562898</c:v>
                </c:pt>
                <c:pt idx="403">
                  <c:v>4481.7503721563098</c:v>
                </c:pt>
                <c:pt idx="405">
                  <c:v>4482.7903721563298</c:v>
                </c:pt>
                <c:pt idx="407">
                  <c:v>4483.8103721563602</c:v>
                </c:pt>
                <c:pt idx="409">
                  <c:v>4484.8703721563797</c:v>
                </c:pt>
                <c:pt idx="411">
                  <c:v>4485.8703721563998</c:v>
                </c:pt>
                <c:pt idx="413">
                  <c:v>4486.9303721564202</c:v>
                </c:pt>
                <c:pt idx="415">
                  <c:v>4487.9503721564497</c:v>
                </c:pt>
                <c:pt idx="417">
                  <c:v>4488.9503721564697</c:v>
                </c:pt>
                <c:pt idx="419">
                  <c:v>4489.9903721564897</c:v>
                </c:pt>
                <c:pt idx="421">
                  <c:v>4491.0103721565101</c:v>
                </c:pt>
                <c:pt idx="423">
                  <c:v>4492.0303721565397</c:v>
                </c:pt>
                <c:pt idx="425">
                  <c:v>4493.0303721565597</c:v>
                </c:pt>
                <c:pt idx="427">
                  <c:v>4494.0703721565797</c:v>
                </c:pt>
                <c:pt idx="429">
                  <c:v>4495.0903721566001</c:v>
                </c:pt>
                <c:pt idx="431">
                  <c:v>4496.1103721566196</c:v>
                </c:pt>
                <c:pt idx="433">
                  <c:v>4497.0903721566501</c:v>
                </c:pt>
                <c:pt idx="435">
                  <c:v>4498.1303721566701</c:v>
                </c:pt>
                <c:pt idx="437">
                  <c:v>4499.1503721566896</c:v>
                </c:pt>
                <c:pt idx="439">
                  <c:v>4500.1503721567096</c:v>
                </c:pt>
                <c:pt idx="441">
                  <c:v>4501.1903721567396</c:v>
                </c:pt>
                <c:pt idx="443">
                  <c:v>4502.1903721567596</c:v>
                </c:pt>
                <c:pt idx="445">
                  <c:v>4503.2103721567801</c:v>
                </c:pt>
                <c:pt idx="447">
                  <c:v>4504.2103721568001</c:v>
                </c:pt>
                <c:pt idx="449">
                  <c:v>4505.25037215682</c:v>
                </c:pt>
                <c:pt idx="451">
                  <c:v>4506.29037215685</c:v>
                </c:pt>
                <c:pt idx="453">
                  <c:v>4507.3103721568696</c:v>
                </c:pt>
                <c:pt idx="455">
                  <c:v>4508.3103721568896</c:v>
                </c:pt>
                <c:pt idx="457">
                  <c:v>4509.33037215691</c:v>
                </c:pt>
                <c:pt idx="459">
                  <c:v>4510.33037215693</c:v>
                </c:pt>
                <c:pt idx="461">
                  <c:v>4511.3503721569596</c:v>
                </c:pt>
                <c:pt idx="463">
                  <c:v>4512.37037215698</c:v>
                </c:pt>
                <c:pt idx="465">
                  <c:v>4513.410372157</c:v>
                </c:pt>
                <c:pt idx="467">
                  <c:v>4514.41037215702</c:v>
                </c:pt>
                <c:pt idx="469">
                  <c:v>4515.4303721570504</c:v>
                </c:pt>
                <c:pt idx="471">
                  <c:v>4516.45037215707</c:v>
                </c:pt>
                <c:pt idx="473">
                  <c:v>4517.4703721570904</c:v>
                </c:pt>
                <c:pt idx="475">
                  <c:v>4518.4703721571104</c:v>
                </c:pt>
                <c:pt idx="477">
                  <c:v>4519.5103721571304</c:v>
                </c:pt>
                <c:pt idx="479">
                  <c:v>4520.5303721571599</c:v>
                </c:pt>
                <c:pt idx="481">
                  <c:v>4521.53037215718</c:v>
                </c:pt>
                <c:pt idx="483">
                  <c:v>4522.5703721571999</c:v>
                </c:pt>
                <c:pt idx="485">
                  <c:v>4523.5903721572204</c:v>
                </c:pt>
                <c:pt idx="487">
                  <c:v>4524.5903721572504</c:v>
                </c:pt>
                <c:pt idx="489">
                  <c:v>4525.6303721572704</c:v>
                </c:pt>
                <c:pt idx="491">
                  <c:v>4526.6503721572899</c:v>
                </c:pt>
                <c:pt idx="493">
                  <c:v>4527.6703721573103</c:v>
                </c:pt>
                <c:pt idx="495">
                  <c:v>4528.6703721573303</c:v>
                </c:pt>
                <c:pt idx="497">
                  <c:v>4529.7103721573603</c:v>
                </c:pt>
                <c:pt idx="499">
                  <c:v>4530.7303721573799</c:v>
                </c:pt>
                <c:pt idx="501">
                  <c:v>4531.7503721574003</c:v>
                </c:pt>
                <c:pt idx="503">
                  <c:v>4532.7503721574203</c:v>
                </c:pt>
                <c:pt idx="505">
                  <c:v>4533.7903721574503</c:v>
                </c:pt>
                <c:pt idx="507">
                  <c:v>4534.8103721574698</c:v>
                </c:pt>
                <c:pt idx="509">
                  <c:v>4535.8303721574903</c:v>
                </c:pt>
                <c:pt idx="511">
                  <c:v>4536.8503721575098</c:v>
                </c:pt>
                <c:pt idx="513">
                  <c:v>4537.8503721575398</c:v>
                </c:pt>
                <c:pt idx="515">
                  <c:v>4538.8703721575603</c:v>
                </c:pt>
                <c:pt idx="517">
                  <c:v>4539.8903721575798</c:v>
                </c:pt>
                <c:pt idx="519">
                  <c:v>4540.9303721575998</c:v>
                </c:pt>
                <c:pt idx="521">
                  <c:v>4541.9303721576198</c:v>
                </c:pt>
                <c:pt idx="523">
                  <c:v>4542.9303721576498</c:v>
                </c:pt>
                <c:pt idx="525">
                  <c:v>4543.9503721576702</c:v>
                </c:pt>
                <c:pt idx="527">
                  <c:v>4544.9903721576902</c:v>
                </c:pt>
                <c:pt idx="529">
                  <c:v>4546.0103721577098</c:v>
                </c:pt>
                <c:pt idx="531">
                  <c:v>4547.0303721577402</c:v>
                </c:pt>
                <c:pt idx="533">
                  <c:v>4548.0503721577597</c:v>
                </c:pt>
                <c:pt idx="535">
                  <c:v>4549.0703721577802</c:v>
                </c:pt>
                <c:pt idx="537">
                  <c:v>4550.0903721577997</c:v>
                </c:pt>
                <c:pt idx="539">
                  <c:v>4551.0903721578197</c:v>
                </c:pt>
                <c:pt idx="541">
                  <c:v>4552.1303721578497</c:v>
                </c:pt>
                <c:pt idx="543">
                  <c:v>4553.1503721578702</c:v>
                </c:pt>
                <c:pt idx="545">
                  <c:v>4554.1503721578902</c:v>
                </c:pt>
                <c:pt idx="547">
                  <c:v>4555.1703721579097</c:v>
                </c:pt>
                <c:pt idx="549">
                  <c:v>4556.1903721579401</c:v>
                </c:pt>
                <c:pt idx="551">
                  <c:v>4557.2303721579601</c:v>
                </c:pt>
                <c:pt idx="553">
                  <c:v>4558.2503721579797</c:v>
                </c:pt>
                <c:pt idx="555">
                  <c:v>4559.2703721580001</c:v>
                </c:pt>
                <c:pt idx="557">
                  <c:v>4560.2903721580296</c:v>
                </c:pt>
                <c:pt idx="559">
                  <c:v>4561.3103721580501</c:v>
                </c:pt>
                <c:pt idx="561">
                  <c:v>4562.3103721580701</c:v>
                </c:pt>
                <c:pt idx="563">
                  <c:v>4563.3503721580901</c:v>
                </c:pt>
                <c:pt idx="565">
                  <c:v>4564.3703721581096</c:v>
                </c:pt>
                <c:pt idx="567">
                  <c:v>4565.3903721581401</c:v>
                </c:pt>
                <c:pt idx="569">
                  <c:v>4566.4103721581596</c:v>
                </c:pt>
                <c:pt idx="571">
                  <c:v>4567.47037215818</c:v>
                </c:pt>
                <c:pt idx="573">
                  <c:v>4568.4903721582004</c:v>
                </c:pt>
                <c:pt idx="575">
                  <c:v>4569.51037215823</c:v>
                </c:pt>
                <c:pt idx="577">
                  <c:v>4570.55037215825</c:v>
                </c:pt>
                <c:pt idx="579">
                  <c:v>4571.5703721582704</c:v>
                </c:pt>
                <c:pt idx="581">
                  <c:v>4572.5903721582899</c:v>
                </c:pt>
                <c:pt idx="583">
                  <c:v>4573.59037215832</c:v>
                </c:pt>
                <c:pt idx="585">
                  <c:v>4574.6103721583404</c:v>
                </c:pt>
                <c:pt idx="587">
                  <c:v>4575.6103721583604</c:v>
                </c:pt>
                <c:pt idx="589">
                  <c:v>4576.6303721583799</c:v>
                </c:pt>
                <c:pt idx="591">
                  <c:v>4577.6303721584</c:v>
                </c:pt>
                <c:pt idx="593">
                  <c:v>4578.6503721584304</c:v>
                </c:pt>
                <c:pt idx="595">
                  <c:v>4579.6703721584499</c:v>
                </c:pt>
                <c:pt idx="597">
                  <c:v>4580.6903721584704</c:v>
                </c:pt>
                <c:pt idx="599">
                  <c:v>4581.7103721584899</c:v>
                </c:pt>
                <c:pt idx="601">
                  <c:v>4582.7303721585104</c:v>
                </c:pt>
                <c:pt idx="603">
                  <c:v>4583.7503721585399</c:v>
                </c:pt>
                <c:pt idx="605">
                  <c:v>4584.7703721585603</c:v>
                </c:pt>
                <c:pt idx="607">
                  <c:v>4585.7903721585799</c:v>
                </c:pt>
                <c:pt idx="609">
                  <c:v>4586.7903721585999</c:v>
                </c:pt>
                <c:pt idx="611">
                  <c:v>4587.8103721586303</c:v>
                </c:pt>
                <c:pt idx="613">
                  <c:v>4588.8303721586499</c:v>
                </c:pt>
                <c:pt idx="615">
                  <c:v>4589.8303721586699</c:v>
                </c:pt>
                <c:pt idx="617">
                  <c:v>4590.8503721586903</c:v>
                </c:pt>
                <c:pt idx="619">
                  <c:v>4591.8703721587099</c:v>
                </c:pt>
                <c:pt idx="621">
                  <c:v>4592.8903721587403</c:v>
                </c:pt>
                <c:pt idx="623">
                  <c:v>4593.9103721587599</c:v>
                </c:pt>
                <c:pt idx="625">
                  <c:v>4594.9503721587798</c:v>
                </c:pt>
                <c:pt idx="627">
                  <c:v>4595.9703721588003</c:v>
                </c:pt>
                <c:pt idx="629">
                  <c:v>4597.0103721588303</c:v>
                </c:pt>
                <c:pt idx="631">
                  <c:v>4598.0103721588503</c:v>
                </c:pt>
                <c:pt idx="633">
                  <c:v>4599.0503721588702</c:v>
                </c:pt>
                <c:pt idx="635">
                  <c:v>4600.0703721588898</c:v>
                </c:pt>
                <c:pt idx="637">
                  <c:v>4601.0903721589202</c:v>
                </c:pt>
                <c:pt idx="639">
                  <c:v>4602.1103721589398</c:v>
                </c:pt>
                <c:pt idx="641">
                  <c:v>4602.9503721589599</c:v>
                </c:pt>
                <c:pt idx="643">
                  <c:v>4602.9503721589599</c:v>
                </c:pt>
                <c:pt idx="645">
                  <c:v>4602.9503721589599</c:v>
                </c:pt>
                <c:pt idx="647">
                  <c:v>4602.9503721589599</c:v>
                </c:pt>
                <c:pt idx="649">
                  <c:v>4602.9503721589599</c:v>
                </c:pt>
                <c:pt idx="651">
                  <c:v>4602.9503721589599</c:v>
                </c:pt>
                <c:pt idx="653">
                  <c:v>4602.9503721589599</c:v>
                </c:pt>
                <c:pt idx="655">
                  <c:v>4602.9503721589599</c:v>
                </c:pt>
                <c:pt idx="657">
                  <c:v>4602.9503721589599</c:v>
                </c:pt>
                <c:pt idx="659">
                  <c:v>4602.9503721589599</c:v>
                </c:pt>
                <c:pt idx="661">
                  <c:v>4602.9503721589599</c:v>
                </c:pt>
              </c:numCache>
            </c:numRef>
          </c:xVal>
          <c:yVal>
            <c:numRef>
              <c:f>data!$E$2:$E$663</c:f>
              <c:numCache>
                <c:formatCode>General</c:formatCode>
                <c:ptCount val="662"/>
                <c:pt idx="1">
                  <c:v>4.4454756425693599E-4</c:v>
                </c:pt>
                <c:pt idx="3">
                  <c:v>5.5343093117699005E-4</c:v>
                </c:pt>
                <c:pt idx="5">
                  <c:v>6.6645973129197901E-4</c:v>
                </c:pt>
                <c:pt idx="7">
                  <c:v>7.9446897143497998E-4</c:v>
                </c:pt>
                <c:pt idx="9">
                  <c:v>9.2746753944084005E-4</c:v>
                </c:pt>
                <c:pt idx="11">
                  <c:v>1.0729901259765001E-3</c:v>
                </c:pt>
                <c:pt idx="13">
                  <c:v>1.22833624482154E-3</c:v>
                </c:pt>
                <c:pt idx="15">
                  <c:v>1.3933648588135799E-3</c:v>
                </c:pt>
                <c:pt idx="17">
                  <c:v>1.56793533824384E-3</c:v>
                </c:pt>
                <c:pt idx="19">
                  <c:v>1.7556062666699199E-3</c:v>
                </c:pt>
                <c:pt idx="21">
                  <c:v>1.94902066141366E-3</c:v>
                </c:pt>
                <c:pt idx="23">
                  <c:v>2.1474950481206101E-3</c:v>
                </c:pt>
                <c:pt idx="25">
                  <c:v>2.3588337935507202E-3</c:v>
                </c:pt>
                <c:pt idx="27">
                  <c:v>2.5790231302380501E-3</c:v>
                </c:pt>
                <c:pt idx="29">
                  <c:v>2.8079177718609502E-3</c:v>
                </c:pt>
                <c:pt idx="31">
                  <c:v>3.0453759245574401E-3</c:v>
                </c:pt>
                <c:pt idx="33">
                  <c:v>3.2912520691752399E-3</c:v>
                </c:pt>
                <c:pt idx="35">
                  <c:v>3.54539602994918E-3</c:v>
                </c:pt>
                <c:pt idx="37">
                  <c:v>3.81288887001574E-3</c:v>
                </c:pt>
                <c:pt idx="39">
                  <c:v>4.0832837112247901E-3</c:v>
                </c:pt>
                <c:pt idx="41">
                  <c:v>4.3614935129880896E-3</c:v>
                </c:pt>
                <c:pt idx="43">
                  <c:v>4.64734807610511E-3</c:v>
                </c:pt>
                <c:pt idx="45">
                  <c:v>4.9406941980123503E-3</c:v>
                </c:pt>
                <c:pt idx="47">
                  <c:v>5.2354070357978301E-3</c:v>
                </c:pt>
                <c:pt idx="49">
                  <c:v>5.5430890060961203E-3</c:v>
                </c:pt>
                <c:pt idx="51">
                  <c:v>5.8203684166073799E-3</c:v>
                </c:pt>
                <c:pt idx="53">
                  <c:v>6.1347195878624899E-3</c:v>
                </c:pt>
                <c:pt idx="55">
                  <c:v>6.4619542099535396E-3</c:v>
                </c:pt>
                <c:pt idx="57">
                  <c:v>6.7956903949379904E-3</c:v>
                </c:pt>
                <c:pt idx="59">
                  <c:v>7.1357083506882104E-3</c:v>
                </c:pt>
                <c:pt idx="61">
                  <c:v>7.4818311259150496E-3</c:v>
                </c:pt>
                <c:pt idx="63">
                  <c:v>7.8338645398616704E-3</c:v>
                </c:pt>
                <c:pt idx="65">
                  <c:v>8.1633375957608206E-3</c:v>
                </c:pt>
                <c:pt idx="67">
                  <c:v>8.5261659696698102E-3</c:v>
                </c:pt>
                <c:pt idx="69">
                  <c:v>8.8837966322898795E-3</c:v>
                </c:pt>
                <c:pt idx="71">
                  <c:v>9.2308418825268693E-3</c:v>
                </c:pt>
                <c:pt idx="73">
                  <c:v>9.5752552151679993E-3</c:v>
                </c:pt>
                <c:pt idx="75">
                  <c:v>9.8984418436884793E-3</c:v>
                </c:pt>
                <c:pt idx="77">
                  <c:v>1.02422730997204E-2</c:v>
                </c:pt>
                <c:pt idx="79">
                  <c:v>1.0588102042674999E-2</c:v>
                </c:pt>
                <c:pt idx="81">
                  <c:v>1.09304916113615E-2</c:v>
                </c:pt>
                <c:pt idx="83">
                  <c:v>1.12845571711659E-2</c:v>
                </c:pt>
                <c:pt idx="85">
                  <c:v>1.16448746994137E-2</c:v>
                </c:pt>
                <c:pt idx="87">
                  <c:v>1.20200533419847E-2</c:v>
                </c:pt>
                <c:pt idx="89">
                  <c:v>1.2397026643157E-2</c:v>
                </c:pt>
                <c:pt idx="91">
                  <c:v>1.27841597422957E-2</c:v>
                </c:pt>
                <c:pt idx="93">
                  <c:v>1.3182664290070501E-2</c:v>
                </c:pt>
                <c:pt idx="95">
                  <c:v>1.3585521839559E-2</c:v>
                </c:pt>
                <c:pt idx="97">
                  <c:v>1.4009947888553099E-2</c:v>
                </c:pt>
                <c:pt idx="99">
                  <c:v>1.44490813836455E-2</c:v>
                </c:pt>
                <c:pt idx="101">
                  <c:v>1.49039626121521E-2</c:v>
                </c:pt>
                <c:pt idx="103">
                  <c:v>1.53755983337759E-2</c:v>
                </c:pt>
                <c:pt idx="105">
                  <c:v>1.5874708071350999E-2</c:v>
                </c:pt>
                <c:pt idx="107">
                  <c:v>1.6383020207285801E-2</c:v>
                </c:pt>
                <c:pt idx="109">
                  <c:v>1.69108267873525E-2</c:v>
                </c:pt>
                <c:pt idx="111">
                  <c:v>1.74589734524488E-2</c:v>
                </c:pt>
                <c:pt idx="113">
                  <c:v>1.8016863614320699E-2</c:v>
                </c:pt>
                <c:pt idx="115">
                  <c:v>1.86193622648715E-2</c:v>
                </c:pt>
                <c:pt idx="117">
                  <c:v>1.9220845773816098E-2</c:v>
                </c:pt>
                <c:pt idx="119">
                  <c:v>1.9857393577694799E-2</c:v>
                </c:pt>
                <c:pt idx="121">
                  <c:v>2.0504668354988001E-2</c:v>
                </c:pt>
                <c:pt idx="123">
                  <c:v>2.1202821284532498E-2</c:v>
                </c:pt>
                <c:pt idx="125">
                  <c:v>2.1898740902542999E-2</c:v>
                </c:pt>
                <c:pt idx="127">
                  <c:v>2.25866865366697E-2</c:v>
                </c:pt>
                <c:pt idx="129">
                  <c:v>2.3228051140904399E-2</c:v>
                </c:pt>
                <c:pt idx="131">
                  <c:v>2.3854916915297501E-2</c:v>
                </c:pt>
                <c:pt idx="133">
                  <c:v>2.4469049647450399E-2</c:v>
                </c:pt>
                <c:pt idx="135">
                  <c:v>2.50721480697393E-2</c:v>
                </c:pt>
                <c:pt idx="137">
                  <c:v>2.5677418336272202E-2</c:v>
                </c:pt>
                <c:pt idx="139">
                  <c:v>2.62632276862859E-2</c:v>
                </c:pt>
                <c:pt idx="141">
                  <c:v>2.68428269773721E-2</c:v>
                </c:pt>
                <c:pt idx="143">
                  <c:v>2.7428956702351501E-2</c:v>
                </c:pt>
                <c:pt idx="145">
                  <c:v>2.7989314869046201E-2</c:v>
                </c:pt>
                <c:pt idx="147">
                  <c:v>2.8559016063809301E-2</c:v>
                </c:pt>
                <c:pt idx="149">
                  <c:v>2.91281417012214E-2</c:v>
                </c:pt>
                <c:pt idx="151">
                  <c:v>2.96979695558547E-2</c:v>
                </c:pt>
                <c:pt idx="153">
                  <c:v>3.0258473008870999E-2</c:v>
                </c:pt>
                <c:pt idx="155">
                  <c:v>3.0833242461085299E-2</c:v>
                </c:pt>
                <c:pt idx="157">
                  <c:v>3.1423602253198603E-2</c:v>
                </c:pt>
                <c:pt idx="159">
                  <c:v>3.2007951289415297E-2</c:v>
                </c:pt>
                <c:pt idx="161">
                  <c:v>3.2598681747913298E-2</c:v>
                </c:pt>
                <c:pt idx="163">
                  <c:v>3.3196981996297802E-2</c:v>
                </c:pt>
                <c:pt idx="165">
                  <c:v>3.3815786242484998E-2</c:v>
                </c:pt>
                <c:pt idx="167">
                  <c:v>3.4432522952556603E-2</c:v>
                </c:pt>
                <c:pt idx="169">
                  <c:v>3.5047538578510201E-2</c:v>
                </c:pt>
                <c:pt idx="171">
                  <c:v>3.5686321556568097E-2</c:v>
                </c:pt>
                <c:pt idx="173">
                  <c:v>3.6350443959236103E-2</c:v>
                </c:pt>
                <c:pt idx="175">
                  <c:v>3.7015229463577201E-2</c:v>
                </c:pt>
                <c:pt idx="177">
                  <c:v>3.7694118916988303E-2</c:v>
                </c:pt>
                <c:pt idx="179">
                  <c:v>3.8401696830987903E-2</c:v>
                </c:pt>
                <c:pt idx="181">
                  <c:v>3.9111550897359799E-2</c:v>
                </c:pt>
                <c:pt idx="183">
                  <c:v>3.9837874472141203E-2</c:v>
                </c:pt>
                <c:pt idx="185">
                  <c:v>4.0581438690423903E-2</c:v>
                </c:pt>
                <c:pt idx="187">
                  <c:v>4.1342958807945203E-2</c:v>
                </c:pt>
                <c:pt idx="189">
                  <c:v>4.2123179882764802E-2</c:v>
                </c:pt>
                <c:pt idx="191">
                  <c:v>4.2938686907291398E-2</c:v>
                </c:pt>
                <c:pt idx="193">
                  <c:v>4.3758854269981301E-2</c:v>
                </c:pt>
                <c:pt idx="195">
                  <c:v>4.45831753313541E-2</c:v>
                </c:pt>
                <c:pt idx="197">
                  <c:v>4.5428205281495999E-2</c:v>
                </c:pt>
                <c:pt idx="199">
                  <c:v>4.6329736709594699E-2</c:v>
                </c:pt>
                <c:pt idx="201">
                  <c:v>4.72371168434619E-2</c:v>
                </c:pt>
                <c:pt idx="203">
                  <c:v>4.8149701207876199E-2</c:v>
                </c:pt>
                <c:pt idx="205">
                  <c:v>4.91236858069896E-2</c:v>
                </c:pt>
                <c:pt idx="207">
                  <c:v>5.0104334950446999E-2</c:v>
                </c:pt>
                <c:pt idx="209">
                  <c:v>5.1090888679027502E-2</c:v>
                </c:pt>
                <c:pt idx="211">
                  <c:v>5.2123565226793199E-2</c:v>
                </c:pt>
                <c:pt idx="213">
                  <c:v>5.3162612020969301E-2</c:v>
                </c:pt>
                <c:pt idx="215">
                  <c:v>5.4250385612249298E-2</c:v>
                </c:pt>
                <c:pt idx="217">
                  <c:v>5.5344998836517299E-2</c:v>
                </c:pt>
                <c:pt idx="219">
                  <c:v>5.6511629372835097E-2</c:v>
                </c:pt>
                <c:pt idx="221">
                  <c:v>5.7857323437929098E-2</c:v>
                </c:pt>
                <c:pt idx="223">
                  <c:v>5.9169553220272002E-2</c:v>
                </c:pt>
                <c:pt idx="225">
                  <c:v>6.04528151452541E-2</c:v>
                </c:pt>
                <c:pt idx="227">
                  <c:v>6.1788171529769897E-2</c:v>
                </c:pt>
                <c:pt idx="229">
                  <c:v>6.3128575682640006E-2</c:v>
                </c:pt>
                <c:pt idx="231">
                  <c:v>6.4452148973941803E-2</c:v>
                </c:pt>
                <c:pt idx="233">
                  <c:v>6.5788537263870198E-2</c:v>
                </c:pt>
                <c:pt idx="235">
                  <c:v>6.7141614854335702E-2</c:v>
                </c:pt>
                <c:pt idx="237">
                  <c:v>6.85152187943458E-2</c:v>
                </c:pt>
                <c:pt idx="239">
                  <c:v>6.9940783083438804E-2</c:v>
                </c:pt>
                <c:pt idx="241">
                  <c:v>7.1367263793945299E-2</c:v>
                </c:pt>
                <c:pt idx="243">
                  <c:v>7.2825528681278201E-2</c:v>
                </c:pt>
                <c:pt idx="245">
                  <c:v>7.4319228529930101E-2</c:v>
                </c:pt>
                <c:pt idx="247">
                  <c:v>7.5851969420909798E-2</c:v>
                </c:pt>
                <c:pt idx="249">
                  <c:v>7.7427394688129397E-2</c:v>
                </c:pt>
                <c:pt idx="251">
                  <c:v>7.9049058258533395E-2</c:v>
                </c:pt>
                <c:pt idx="253">
                  <c:v>8.0587640404701205E-2</c:v>
                </c:pt>
                <c:pt idx="255">
                  <c:v>8.2308210432529394E-2</c:v>
                </c:pt>
                <c:pt idx="257">
                  <c:v>8.41208770871162E-2</c:v>
                </c:pt>
                <c:pt idx="259">
                  <c:v>8.5886061191558796E-2</c:v>
                </c:pt>
                <c:pt idx="261">
                  <c:v>8.7822481989860507E-2</c:v>
                </c:pt>
                <c:pt idx="263">
                  <c:v>8.9749306440353394E-2</c:v>
                </c:pt>
                <c:pt idx="265">
                  <c:v>9.1783896088600103E-2</c:v>
                </c:pt>
                <c:pt idx="267">
                  <c:v>9.3850113451480796E-2</c:v>
                </c:pt>
                <c:pt idx="269">
                  <c:v>9.6078112721443107E-2</c:v>
                </c:pt>
                <c:pt idx="271">
                  <c:v>9.8209962248802102E-2</c:v>
                </c:pt>
                <c:pt idx="273">
                  <c:v>0.100370489060878</c:v>
                </c:pt>
                <c:pt idx="275">
                  <c:v>0.10284999758005101</c:v>
                </c:pt>
                <c:pt idx="277">
                  <c:v>0.10542558878660201</c:v>
                </c:pt>
                <c:pt idx="279">
                  <c:v>0.108047746121883</c:v>
                </c:pt>
                <c:pt idx="281">
                  <c:v>0.110716342926025</c:v>
                </c:pt>
                <c:pt idx="283">
                  <c:v>0.11354293674230501</c:v>
                </c:pt>
                <c:pt idx="285">
                  <c:v>0.116231374442577</c:v>
                </c:pt>
                <c:pt idx="287">
                  <c:v>0.118922129273414</c:v>
                </c:pt>
                <c:pt idx="289">
                  <c:v>0.121620908379554</c:v>
                </c:pt>
                <c:pt idx="291">
                  <c:v>0.124118104577064</c:v>
                </c:pt>
                <c:pt idx="293">
                  <c:v>0.126897037029266</c:v>
                </c:pt>
                <c:pt idx="295">
                  <c:v>0.12964373826980499</c:v>
                </c:pt>
                <c:pt idx="297">
                  <c:v>0.13241471350192999</c:v>
                </c:pt>
                <c:pt idx="299">
                  <c:v>0.13521403074264499</c:v>
                </c:pt>
                <c:pt idx="301">
                  <c:v>0.137989372014999</c:v>
                </c:pt>
                <c:pt idx="303">
                  <c:v>0.14085498452186501</c:v>
                </c:pt>
                <c:pt idx="305">
                  <c:v>0.143759384751319</c:v>
                </c:pt>
                <c:pt idx="307">
                  <c:v>0.14670662581920599</c:v>
                </c:pt>
                <c:pt idx="309">
                  <c:v>0.14970037341117801</c:v>
                </c:pt>
                <c:pt idx="311">
                  <c:v>0.15274426341056799</c:v>
                </c:pt>
                <c:pt idx="313">
                  <c:v>0.155842244625091</c:v>
                </c:pt>
                <c:pt idx="315">
                  <c:v>0.158997997641563</c:v>
                </c:pt>
                <c:pt idx="317">
                  <c:v>0.16221532225608801</c:v>
                </c:pt>
                <c:pt idx="319">
                  <c:v>0.16549836099147699</c:v>
                </c:pt>
                <c:pt idx="321">
                  <c:v>0.16885115206241599</c:v>
                </c:pt>
                <c:pt idx="323">
                  <c:v>0.17227777838706901</c:v>
                </c:pt>
                <c:pt idx="325">
                  <c:v>0.175782620906829</c:v>
                </c:pt>
                <c:pt idx="327">
                  <c:v>0.179441258311271</c:v>
                </c:pt>
                <c:pt idx="329">
                  <c:v>0.18311744928359899</c:v>
                </c:pt>
                <c:pt idx="331">
                  <c:v>0.186810702085495</c:v>
                </c:pt>
                <c:pt idx="333">
                  <c:v>0.19067329168319699</c:v>
                </c:pt>
                <c:pt idx="335">
                  <c:v>0.19463720917701699</c:v>
                </c:pt>
                <c:pt idx="337">
                  <c:v>0.198707476258277</c:v>
                </c:pt>
                <c:pt idx="339">
                  <c:v>0.202889159321784</c:v>
                </c:pt>
                <c:pt idx="341">
                  <c:v>0.20718760788440699</c:v>
                </c:pt>
                <c:pt idx="343">
                  <c:v>0.21152038872241899</c:v>
                </c:pt>
                <c:pt idx="345">
                  <c:v>0.21606625616550401</c:v>
                </c:pt>
                <c:pt idx="347">
                  <c:v>0.22074557840824099</c:v>
                </c:pt>
                <c:pt idx="349">
                  <c:v>0.22556421160697901</c:v>
                </c:pt>
                <c:pt idx="351">
                  <c:v>0.23042951524257599</c:v>
                </c:pt>
                <c:pt idx="353">
                  <c:v>0.23554280400276101</c:v>
                </c:pt>
                <c:pt idx="355">
                  <c:v>0.24081517755985199</c:v>
                </c:pt>
                <c:pt idx="357">
                  <c:v>0.246361553668975</c:v>
                </c:pt>
                <c:pt idx="359">
                  <c:v>0.25197547674178999</c:v>
                </c:pt>
                <c:pt idx="361">
                  <c:v>0.25776901841163602</c:v>
                </c:pt>
                <c:pt idx="363">
                  <c:v>0.263749450445175</c:v>
                </c:pt>
                <c:pt idx="365">
                  <c:v>0.26992398500442499</c:v>
                </c:pt>
                <c:pt idx="367">
                  <c:v>0.27617323398589999</c:v>
                </c:pt>
                <c:pt idx="369">
                  <c:v>0.28275486826896601</c:v>
                </c:pt>
                <c:pt idx="371">
                  <c:v>0.28955370187759399</c:v>
                </c:pt>
                <c:pt idx="373">
                  <c:v>0.296438008546829</c:v>
                </c:pt>
                <c:pt idx="375">
                  <c:v>0.303685992956161</c:v>
                </c:pt>
                <c:pt idx="377">
                  <c:v>0.31064340472221302</c:v>
                </c:pt>
                <c:pt idx="379">
                  <c:v>0.31808522343635498</c:v>
                </c:pt>
                <c:pt idx="381">
                  <c:v>0.32560399174690202</c:v>
                </c:pt>
                <c:pt idx="383">
                  <c:v>0.33333596587181002</c:v>
                </c:pt>
                <c:pt idx="385">
                  <c:v>0.34125438332557601</c:v>
                </c:pt>
                <c:pt idx="387">
                  <c:v>0.34933835268020602</c:v>
                </c:pt>
                <c:pt idx="389">
                  <c:v>0.35756576061248702</c:v>
                </c:pt>
                <c:pt idx="391">
                  <c:v>0.36591517925262401</c:v>
                </c:pt>
                <c:pt idx="393">
                  <c:v>0.37436825037002502</c:v>
                </c:pt>
                <c:pt idx="395">
                  <c:v>0.38291019201278598</c:v>
                </c:pt>
                <c:pt idx="397">
                  <c:v>0.39152908325195301</c:v>
                </c:pt>
                <c:pt idx="399">
                  <c:v>0.40021529793739302</c:v>
                </c:pt>
                <c:pt idx="401">
                  <c:v>0.40912821888923601</c:v>
                </c:pt>
                <c:pt idx="403">
                  <c:v>0.417902201414108</c:v>
                </c:pt>
                <c:pt idx="405">
                  <c:v>0.42685836553573597</c:v>
                </c:pt>
                <c:pt idx="407">
                  <c:v>0.43563121557235701</c:v>
                </c:pt>
                <c:pt idx="409">
                  <c:v>0.44454431533813399</c:v>
                </c:pt>
                <c:pt idx="411">
                  <c:v>0.45323655009269698</c:v>
                </c:pt>
                <c:pt idx="413">
                  <c:v>0.46203124523162797</c:v>
                </c:pt>
                <c:pt idx="415">
                  <c:v>0.47057443857192899</c:v>
                </c:pt>
                <c:pt idx="417">
                  <c:v>0.47902220487594599</c:v>
                </c:pt>
                <c:pt idx="419">
                  <c:v>0.48736205697059598</c:v>
                </c:pt>
                <c:pt idx="421">
                  <c:v>0.49558287858963002</c:v>
                </c:pt>
                <c:pt idx="423">
                  <c:v>0.50367522239685003</c:v>
                </c:pt>
                <c:pt idx="425">
                  <c:v>0.51163065433502197</c:v>
                </c:pt>
                <c:pt idx="427">
                  <c:v>0.51944226026535001</c:v>
                </c:pt>
                <c:pt idx="429">
                  <c:v>0.52710437774658203</c:v>
                </c:pt>
                <c:pt idx="431">
                  <c:v>0.53461229801177901</c:v>
                </c:pt>
                <c:pt idx="433">
                  <c:v>0.54181987047195401</c:v>
                </c:pt>
                <c:pt idx="435">
                  <c:v>0.54901295900344804</c:v>
                </c:pt>
                <c:pt idx="437">
                  <c:v>0.55604380369186401</c:v>
                </c:pt>
                <c:pt idx="439">
                  <c:v>0.56291174888610795</c:v>
                </c:pt>
                <c:pt idx="441">
                  <c:v>0.56718909740447998</c:v>
                </c:pt>
                <c:pt idx="443">
                  <c:v>0.57115387916564897</c:v>
                </c:pt>
                <c:pt idx="445">
                  <c:v>0.57500571012496904</c:v>
                </c:pt>
                <c:pt idx="447">
                  <c:v>0.57867473363876298</c:v>
                </c:pt>
                <c:pt idx="449">
                  <c:v>0.58223861455917303</c:v>
                </c:pt>
                <c:pt idx="451">
                  <c:v>0.58557069301605202</c:v>
                </c:pt>
                <c:pt idx="453">
                  <c:v>0.588750720024108</c:v>
                </c:pt>
                <c:pt idx="455">
                  <c:v>0.59172993898391701</c:v>
                </c:pt>
                <c:pt idx="457">
                  <c:v>0.59463554620742798</c:v>
                </c:pt>
                <c:pt idx="459">
                  <c:v>0.59741520881652799</c:v>
                </c:pt>
                <c:pt idx="461">
                  <c:v>0.60007447004318204</c:v>
                </c:pt>
                <c:pt idx="463">
                  <c:v>0.60264396667480402</c:v>
                </c:pt>
                <c:pt idx="465">
                  <c:v>0.60516440868377597</c:v>
                </c:pt>
                <c:pt idx="467">
                  <c:v>0.60760313272476196</c:v>
                </c:pt>
                <c:pt idx="469">
                  <c:v>0.61005157232284501</c:v>
                </c:pt>
                <c:pt idx="471">
                  <c:v>0.61245477199554399</c:v>
                </c:pt>
                <c:pt idx="473">
                  <c:v>0.61480891704559304</c:v>
                </c:pt>
                <c:pt idx="475">
                  <c:v>0.61711108684539795</c:v>
                </c:pt>
                <c:pt idx="477">
                  <c:v>0.61935997009277299</c:v>
                </c:pt>
                <c:pt idx="479">
                  <c:v>0.621554315090179</c:v>
                </c:pt>
                <c:pt idx="481">
                  <c:v>0.62369400262832597</c:v>
                </c:pt>
                <c:pt idx="483">
                  <c:v>0.62577992677688599</c:v>
                </c:pt>
                <c:pt idx="485">
                  <c:v>0.62781250476837103</c:v>
                </c:pt>
                <c:pt idx="487">
                  <c:v>0.62979298830032304</c:v>
                </c:pt>
                <c:pt idx="489">
                  <c:v>0.63172328472137396</c:v>
                </c:pt>
                <c:pt idx="491">
                  <c:v>0.63360643386840798</c:v>
                </c:pt>
                <c:pt idx="493">
                  <c:v>0.63547044992446899</c:v>
                </c:pt>
                <c:pt idx="495">
                  <c:v>0.63727962970733598</c:v>
                </c:pt>
                <c:pt idx="497">
                  <c:v>0.63898074626922596</c:v>
                </c:pt>
                <c:pt idx="499">
                  <c:v>0.64051359891891402</c:v>
                </c:pt>
                <c:pt idx="501">
                  <c:v>0.64194875955581598</c:v>
                </c:pt>
                <c:pt idx="503">
                  <c:v>0.64337325096130304</c:v>
                </c:pt>
                <c:pt idx="505">
                  <c:v>0.64481216669082597</c:v>
                </c:pt>
                <c:pt idx="507">
                  <c:v>0.64628976583480802</c:v>
                </c:pt>
                <c:pt idx="509">
                  <c:v>0.64765286445617598</c:v>
                </c:pt>
                <c:pt idx="511">
                  <c:v>0.64878410100936801</c:v>
                </c:pt>
                <c:pt idx="513">
                  <c:v>0.64985489845275801</c:v>
                </c:pt>
                <c:pt idx="515">
                  <c:v>0.65087443590164096</c:v>
                </c:pt>
                <c:pt idx="517">
                  <c:v>0.65185093879699696</c:v>
                </c:pt>
                <c:pt idx="519">
                  <c:v>0.65279120206832797</c:v>
                </c:pt>
                <c:pt idx="521">
                  <c:v>0.65370124578475897</c:v>
                </c:pt>
                <c:pt idx="523">
                  <c:v>0.65456885099411</c:v>
                </c:pt>
                <c:pt idx="525">
                  <c:v>0.65543252229690496</c:v>
                </c:pt>
                <c:pt idx="527">
                  <c:v>0.65627837181091297</c:v>
                </c:pt>
                <c:pt idx="529">
                  <c:v>0.65710949897766102</c:v>
                </c:pt>
                <c:pt idx="531">
                  <c:v>0.657928466796875</c:v>
                </c:pt>
                <c:pt idx="533">
                  <c:v>0.65873765945434504</c:v>
                </c:pt>
                <c:pt idx="535">
                  <c:v>0.65953934192657404</c:v>
                </c:pt>
                <c:pt idx="537">
                  <c:v>0.66033536195755005</c:v>
                </c:pt>
                <c:pt idx="539">
                  <c:v>0.66112756729125899</c:v>
                </c:pt>
                <c:pt idx="541">
                  <c:v>0.661917924880981</c:v>
                </c:pt>
                <c:pt idx="543">
                  <c:v>0.66270786523818903</c:v>
                </c:pt>
                <c:pt idx="545">
                  <c:v>0.66349905729293801</c:v>
                </c:pt>
                <c:pt idx="547">
                  <c:v>0.66429293155670099</c:v>
                </c:pt>
                <c:pt idx="549">
                  <c:v>0.66509091854095403</c:v>
                </c:pt>
                <c:pt idx="551">
                  <c:v>0.66589444875717096</c:v>
                </c:pt>
                <c:pt idx="553">
                  <c:v>0.66670501232147195</c:v>
                </c:pt>
                <c:pt idx="555">
                  <c:v>0.66752344369888295</c:v>
                </c:pt>
                <c:pt idx="557">
                  <c:v>0.66835129261016801</c:v>
                </c:pt>
                <c:pt idx="559">
                  <c:v>0.669189512729644</c:v>
                </c:pt>
                <c:pt idx="561">
                  <c:v>0.67003870010375899</c:v>
                </c:pt>
                <c:pt idx="563">
                  <c:v>0.67090028524398804</c:v>
                </c:pt>
                <c:pt idx="565">
                  <c:v>0.67179220914840698</c:v>
                </c:pt>
                <c:pt idx="567">
                  <c:v>0.67268145084381104</c:v>
                </c:pt>
                <c:pt idx="569">
                  <c:v>0.67358601093292203</c:v>
                </c:pt>
                <c:pt idx="571">
                  <c:v>0.67454367876052801</c:v>
                </c:pt>
                <c:pt idx="573">
                  <c:v>0.67548328638076705</c:v>
                </c:pt>
                <c:pt idx="575">
                  <c:v>0.67644220590591397</c:v>
                </c:pt>
                <c:pt idx="577">
                  <c:v>0.67742228507995605</c:v>
                </c:pt>
                <c:pt idx="579">
                  <c:v>0.67842578887939398</c:v>
                </c:pt>
                <c:pt idx="581">
                  <c:v>0.67945498228073098</c:v>
                </c:pt>
                <c:pt idx="583">
                  <c:v>0.68049138784408503</c:v>
                </c:pt>
                <c:pt idx="585">
                  <c:v>0.68157732486724798</c:v>
                </c:pt>
                <c:pt idx="587">
                  <c:v>0.68267053365707397</c:v>
                </c:pt>
                <c:pt idx="589">
                  <c:v>0.68381339311599698</c:v>
                </c:pt>
                <c:pt idx="591">
                  <c:v>0.68495976924896196</c:v>
                </c:pt>
                <c:pt idx="593">
                  <c:v>0.68615329265594405</c:v>
                </c:pt>
                <c:pt idx="595">
                  <c:v>0.68738281726837103</c:v>
                </c:pt>
                <c:pt idx="597">
                  <c:v>0.68860864639282204</c:v>
                </c:pt>
                <c:pt idx="599">
                  <c:v>0.68982118368148804</c:v>
                </c:pt>
                <c:pt idx="601">
                  <c:v>0.69105201959609897</c:v>
                </c:pt>
                <c:pt idx="603">
                  <c:v>0.69234418869018499</c:v>
                </c:pt>
                <c:pt idx="605">
                  <c:v>0.69378250837326005</c:v>
                </c:pt>
                <c:pt idx="607">
                  <c:v>0.69536828994750899</c:v>
                </c:pt>
                <c:pt idx="609">
                  <c:v>0.69710642099380404</c:v>
                </c:pt>
                <c:pt idx="611">
                  <c:v>0.69901776313781705</c:v>
                </c:pt>
                <c:pt idx="613">
                  <c:v>0.70105636119842496</c:v>
                </c:pt>
                <c:pt idx="615">
                  <c:v>0.70320761203765803</c:v>
                </c:pt>
                <c:pt idx="617">
                  <c:v>0.70552027225494296</c:v>
                </c:pt>
                <c:pt idx="619">
                  <c:v>0.70793241262435902</c:v>
                </c:pt>
                <c:pt idx="621">
                  <c:v>0.71047610044479304</c:v>
                </c:pt>
                <c:pt idx="623">
                  <c:v>0.71316826343536299</c:v>
                </c:pt>
                <c:pt idx="625">
                  <c:v>0.71608704328536898</c:v>
                </c:pt>
                <c:pt idx="627">
                  <c:v>0.71908265352249101</c:v>
                </c:pt>
                <c:pt idx="629">
                  <c:v>0.72226285934448198</c:v>
                </c:pt>
                <c:pt idx="631">
                  <c:v>0.72553807497024503</c:v>
                </c:pt>
                <c:pt idx="633">
                  <c:v>0.72898691892623901</c:v>
                </c:pt>
                <c:pt idx="635">
                  <c:v>0.73262703418731601</c:v>
                </c:pt>
                <c:pt idx="637">
                  <c:v>0.73643201589584295</c:v>
                </c:pt>
                <c:pt idx="639">
                  <c:v>0.74039608240127497</c:v>
                </c:pt>
                <c:pt idx="641">
                  <c:v>0.74380260705947798</c:v>
                </c:pt>
                <c:pt idx="643">
                  <c:v>0.74380260705947798</c:v>
                </c:pt>
                <c:pt idx="645">
                  <c:v>0.74380260705947798</c:v>
                </c:pt>
                <c:pt idx="647">
                  <c:v>0.74380260705947798</c:v>
                </c:pt>
                <c:pt idx="649">
                  <c:v>0.74380260705947798</c:v>
                </c:pt>
                <c:pt idx="651">
                  <c:v>0.74380260705947798</c:v>
                </c:pt>
                <c:pt idx="653">
                  <c:v>0.74380260705947798</c:v>
                </c:pt>
                <c:pt idx="655">
                  <c:v>0.74380260705947798</c:v>
                </c:pt>
                <c:pt idx="657">
                  <c:v>0.74380260705947798</c:v>
                </c:pt>
                <c:pt idx="659">
                  <c:v>0.74380260705947798</c:v>
                </c:pt>
                <c:pt idx="661">
                  <c:v>0.74380260705947798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D5-4206-8A97-C45A2FB9F4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6070560"/>
        <c:axId val="503089992"/>
      </c:scatterChart>
      <c:valAx>
        <c:axId val="586070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089992"/>
        <c:crosses val="autoZero"/>
        <c:crossBetween val="midCat"/>
      </c:valAx>
      <c:valAx>
        <c:axId val="503089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070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data!$F$1</c:f>
              <c:strCache>
                <c:ptCount val="1"/>
                <c:pt idx="0">
                  <c:v>dynamicPressure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data!$A$2:$A$663</c:f>
              <c:numCache>
                <c:formatCode>General</c:formatCode>
                <c:ptCount val="662"/>
                <c:pt idx="3">
                  <c:v>4278.3703721518696</c:v>
                </c:pt>
                <c:pt idx="5">
                  <c:v>4279.3703721518896</c:v>
                </c:pt>
                <c:pt idx="7">
                  <c:v>4280.39037215192</c:v>
                </c:pt>
                <c:pt idx="9">
                  <c:v>4281.4103721519396</c:v>
                </c:pt>
                <c:pt idx="11">
                  <c:v>4282.4103721519596</c:v>
                </c:pt>
                <c:pt idx="13">
                  <c:v>4283.43037215198</c:v>
                </c:pt>
                <c:pt idx="15">
                  <c:v>4284.470372152</c:v>
                </c:pt>
                <c:pt idx="17">
                  <c:v>4285.4903721520304</c:v>
                </c:pt>
                <c:pt idx="19">
                  <c:v>4286.51037215205</c:v>
                </c:pt>
                <c:pt idx="21">
                  <c:v>4287.5503721520699</c:v>
                </c:pt>
                <c:pt idx="23">
                  <c:v>4288.5303721520904</c:v>
                </c:pt>
                <c:pt idx="25">
                  <c:v>4289.55037215212</c:v>
                </c:pt>
                <c:pt idx="27">
                  <c:v>4290.5903721521399</c:v>
                </c:pt>
                <c:pt idx="29">
                  <c:v>4291.5903721521599</c:v>
                </c:pt>
                <c:pt idx="31">
                  <c:v>4292.6103721521804</c:v>
                </c:pt>
                <c:pt idx="33">
                  <c:v>4293.6303721521999</c:v>
                </c:pt>
                <c:pt idx="35">
                  <c:v>4294.6503721522304</c:v>
                </c:pt>
                <c:pt idx="37">
                  <c:v>4295.6903721522503</c:v>
                </c:pt>
                <c:pt idx="39">
                  <c:v>4296.7103721522699</c:v>
                </c:pt>
                <c:pt idx="41">
                  <c:v>4297.7503721522899</c:v>
                </c:pt>
                <c:pt idx="43">
                  <c:v>4298.7503721523199</c:v>
                </c:pt>
                <c:pt idx="45">
                  <c:v>4299.7903721523398</c:v>
                </c:pt>
                <c:pt idx="47">
                  <c:v>4300.7903721523599</c:v>
                </c:pt>
                <c:pt idx="49">
                  <c:v>4301.7903721523799</c:v>
                </c:pt>
                <c:pt idx="51">
                  <c:v>4302.6903721524004</c:v>
                </c:pt>
                <c:pt idx="53">
                  <c:v>4303.6903721524204</c:v>
                </c:pt>
                <c:pt idx="55">
                  <c:v>4304.71037215245</c:v>
                </c:pt>
                <c:pt idx="57">
                  <c:v>4305.7303721524704</c:v>
                </c:pt>
                <c:pt idx="59">
                  <c:v>4306.7503721524899</c:v>
                </c:pt>
                <c:pt idx="61">
                  <c:v>4307.7903721525099</c:v>
                </c:pt>
                <c:pt idx="63">
                  <c:v>4308.7903721525399</c:v>
                </c:pt>
                <c:pt idx="65">
                  <c:v>4309.75037215256</c:v>
                </c:pt>
                <c:pt idx="67">
                  <c:v>4310.75037215258</c:v>
                </c:pt>
                <c:pt idx="69">
                  <c:v>4311.7903721526</c:v>
                </c:pt>
                <c:pt idx="71">
                  <c:v>4312.8103721526204</c:v>
                </c:pt>
                <c:pt idx="73">
                  <c:v>4313.8103721526404</c:v>
                </c:pt>
                <c:pt idx="75">
                  <c:v>4314.79037215267</c:v>
                </c:pt>
                <c:pt idx="77">
                  <c:v>4315.79037215269</c:v>
                </c:pt>
                <c:pt idx="79">
                  <c:v>4316.8103721527104</c:v>
                </c:pt>
                <c:pt idx="81">
                  <c:v>4317.8103721527305</c:v>
                </c:pt>
                <c:pt idx="83">
                  <c:v>4318.83037215275</c:v>
                </c:pt>
                <c:pt idx="85">
                  <c:v>4319.87037215278</c:v>
                </c:pt>
                <c:pt idx="87">
                  <c:v>4320.8903721528004</c:v>
                </c:pt>
                <c:pt idx="89">
                  <c:v>4321.9103721528199</c:v>
                </c:pt>
                <c:pt idx="91">
                  <c:v>4322.9303721528404</c:v>
                </c:pt>
                <c:pt idx="93">
                  <c:v>4323.9503721528699</c:v>
                </c:pt>
                <c:pt idx="95">
                  <c:v>4324.9703721528904</c:v>
                </c:pt>
                <c:pt idx="97">
                  <c:v>4325.9903721529099</c:v>
                </c:pt>
                <c:pt idx="99">
                  <c:v>4327.0103721529304</c:v>
                </c:pt>
                <c:pt idx="101">
                  <c:v>4328.0303721529599</c:v>
                </c:pt>
                <c:pt idx="103">
                  <c:v>4329.0303721529799</c:v>
                </c:pt>
                <c:pt idx="105">
                  <c:v>4330.0903721530003</c:v>
                </c:pt>
                <c:pt idx="107">
                  <c:v>4331.1103721530199</c:v>
                </c:pt>
                <c:pt idx="109">
                  <c:v>4332.1103721530399</c:v>
                </c:pt>
                <c:pt idx="111">
                  <c:v>4333.1503721530698</c:v>
                </c:pt>
                <c:pt idx="113">
                  <c:v>4334.1503721530898</c:v>
                </c:pt>
                <c:pt idx="115">
                  <c:v>4335.1703721531103</c:v>
                </c:pt>
                <c:pt idx="117">
                  <c:v>4336.1903721531298</c:v>
                </c:pt>
                <c:pt idx="119">
                  <c:v>4337.2103721531603</c:v>
                </c:pt>
                <c:pt idx="121">
                  <c:v>4338.1703721531803</c:v>
                </c:pt>
                <c:pt idx="123">
                  <c:v>4339.2503721532003</c:v>
                </c:pt>
                <c:pt idx="125">
                  <c:v>4340.2303721532198</c:v>
                </c:pt>
                <c:pt idx="127">
                  <c:v>4341.2503721532403</c:v>
                </c:pt>
                <c:pt idx="129">
                  <c:v>4342.2903721532703</c:v>
                </c:pt>
                <c:pt idx="131">
                  <c:v>4343.3103721532898</c:v>
                </c:pt>
                <c:pt idx="133">
                  <c:v>4344.3303721533102</c:v>
                </c:pt>
                <c:pt idx="135">
                  <c:v>4345.3503721533298</c:v>
                </c:pt>
                <c:pt idx="137">
                  <c:v>4346.3703721533602</c:v>
                </c:pt>
                <c:pt idx="139">
                  <c:v>4347.4103721533802</c:v>
                </c:pt>
                <c:pt idx="141">
                  <c:v>4348.4103721534002</c:v>
                </c:pt>
                <c:pt idx="143">
                  <c:v>4349.4703721534197</c:v>
                </c:pt>
                <c:pt idx="145">
                  <c:v>4350.4503721534402</c:v>
                </c:pt>
                <c:pt idx="147">
                  <c:v>4351.4703721534697</c:v>
                </c:pt>
                <c:pt idx="149">
                  <c:v>4352.4903721534902</c:v>
                </c:pt>
                <c:pt idx="151">
                  <c:v>4353.5103721535097</c:v>
                </c:pt>
                <c:pt idx="153">
                  <c:v>4354.5103721535297</c:v>
                </c:pt>
                <c:pt idx="155">
                  <c:v>4355.5303721535602</c:v>
                </c:pt>
                <c:pt idx="157">
                  <c:v>4356.5703721535801</c:v>
                </c:pt>
                <c:pt idx="159">
                  <c:v>4357.5903721535997</c:v>
                </c:pt>
                <c:pt idx="161">
                  <c:v>4358.6303721536196</c:v>
                </c:pt>
                <c:pt idx="163">
                  <c:v>4359.6303721536497</c:v>
                </c:pt>
                <c:pt idx="165">
                  <c:v>4360.6703721536696</c:v>
                </c:pt>
                <c:pt idx="167">
                  <c:v>4361.6903721536901</c:v>
                </c:pt>
                <c:pt idx="169">
                  <c:v>4362.7103721537096</c:v>
                </c:pt>
                <c:pt idx="171">
                  <c:v>4363.7303721537301</c:v>
                </c:pt>
                <c:pt idx="173">
                  <c:v>4364.7503721537596</c:v>
                </c:pt>
                <c:pt idx="175">
                  <c:v>4365.7903721537796</c:v>
                </c:pt>
                <c:pt idx="177">
                  <c:v>4366.7903721537996</c:v>
                </c:pt>
                <c:pt idx="179">
                  <c:v>4367.8303721538196</c:v>
                </c:pt>
                <c:pt idx="181">
                  <c:v>4368.85037215385</c:v>
                </c:pt>
                <c:pt idx="183">
                  <c:v>4369.89037215387</c:v>
                </c:pt>
                <c:pt idx="185">
                  <c:v>4370.9103721538904</c:v>
                </c:pt>
                <c:pt idx="187">
                  <c:v>4371.9103721539104</c:v>
                </c:pt>
                <c:pt idx="189">
                  <c:v>4372.93037215394</c:v>
                </c:pt>
                <c:pt idx="191">
                  <c:v>4373.9703721539599</c:v>
                </c:pt>
                <c:pt idx="193">
                  <c:v>4375.0103721539799</c:v>
                </c:pt>
                <c:pt idx="195">
                  <c:v>4375.9903721540004</c:v>
                </c:pt>
                <c:pt idx="197">
                  <c:v>4376.9903721540204</c:v>
                </c:pt>
                <c:pt idx="199">
                  <c:v>4378.0303721540504</c:v>
                </c:pt>
                <c:pt idx="201">
                  <c:v>4379.0703721540704</c:v>
                </c:pt>
                <c:pt idx="203">
                  <c:v>4380.0503721540899</c:v>
                </c:pt>
                <c:pt idx="205">
                  <c:v>4381.0903721541099</c:v>
                </c:pt>
                <c:pt idx="207">
                  <c:v>4382.1303721541399</c:v>
                </c:pt>
                <c:pt idx="209">
                  <c:v>4383.1303721541599</c:v>
                </c:pt>
                <c:pt idx="211">
                  <c:v>4384.1503721541803</c:v>
                </c:pt>
                <c:pt idx="213">
                  <c:v>4385.1303721541999</c:v>
                </c:pt>
                <c:pt idx="215">
                  <c:v>4386.1703721542199</c:v>
                </c:pt>
                <c:pt idx="217">
                  <c:v>4387.1503721542504</c:v>
                </c:pt>
                <c:pt idx="219">
                  <c:v>4388.1703721542699</c:v>
                </c:pt>
                <c:pt idx="221">
                  <c:v>4389.2103721542899</c:v>
                </c:pt>
                <c:pt idx="223">
                  <c:v>4390.2503721543098</c:v>
                </c:pt>
                <c:pt idx="225">
                  <c:v>4391.2503721543399</c:v>
                </c:pt>
                <c:pt idx="227">
                  <c:v>4392.2703721543603</c:v>
                </c:pt>
                <c:pt idx="229">
                  <c:v>4393.3103721543803</c:v>
                </c:pt>
                <c:pt idx="231">
                  <c:v>4394.3303721543998</c:v>
                </c:pt>
                <c:pt idx="233">
                  <c:v>4395.3503721544203</c:v>
                </c:pt>
                <c:pt idx="235">
                  <c:v>4396.3903721544502</c:v>
                </c:pt>
                <c:pt idx="237">
                  <c:v>4397.3903721544702</c:v>
                </c:pt>
                <c:pt idx="239">
                  <c:v>4398.4303721544902</c:v>
                </c:pt>
                <c:pt idx="241">
                  <c:v>4399.4703721545102</c:v>
                </c:pt>
                <c:pt idx="243">
                  <c:v>4400.4703721545402</c:v>
                </c:pt>
                <c:pt idx="245">
                  <c:v>4401.4903721545597</c:v>
                </c:pt>
                <c:pt idx="247">
                  <c:v>4402.5303721545797</c:v>
                </c:pt>
                <c:pt idx="249">
                  <c:v>4403.5303721545997</c:v>
                </c:pt>
                <c:pt idx="251">
                  <c:v>4404.5703721546297</c:v>
                </c:pt>
                <c:pt idx="253">
                  <c:v>4405.4903721546498</c:v>
                </c:pt>
                <c:pt idx="255">
                  <c:v>4406.5103721546702</c:v>
                </c:pt>
                <c:pt idx="257">
                  <c:v>4407.5503721546902</c:v>
                </c:pt>
                <c:pt idx="259">
                  <c:v>4408.5303721547098</c:v>
                </c:pt>
                <c:pt idx="261">
                  <c:v>4409.5903721547402</c:v>
                </c:pt>
                <c:pt idx="263">
                  <c:v>4410.5903721547602</c:v>
                </c:pt>
                <c:pt idx="265">
                  <c:v>4411.5903721547802</c:v>
                </c:pt>
                <c:pt idx="267">
                  <c:v>4412.5903721548002</c:v>
                </c:pt>
                <c:pt idx="269">
                  <c:v>4413.6303721548202</c:v>
                </c:pt>
                <c:pt idx="271">
                  <c:v>4414.6103721548498</c:v>
                </c:pt>
                <c:pt idx="273">
                  <c:v>4415.5303721548698</c:v>
                </c:pt>
                <c:pt idx="275">
                  <c:v>4416.5903721548902</c:v>
                </c:pt>
                <c:pt idx="277">
                  <c:v>4417.6103721549098</c:v>
                </c:pt>
                <c:pt idx="279">
                  <c:v>4418.6503721549298</c:v>
                </c:pt>
                <c:pt idx="281">
                  <c:v>4419.6303721549502</c:v>
                </c:pt>
                <c:pt idx="283">
                  <c:v>4420.6503721549798</c:v>
                </c:pt>
                <c:pt idx="285">
                  <c:v>4421.6703721550002</c:v>
                </c:pt>
                <c:pt idx="287">
                  <c:v>4422.7103721550202</c:v>
                </c:pt>
                <c:pt idx="289">
                  <c:v>4423.7303721550397</c:v>
                </c:pt>
                <c:pt idx="291">
                  <c:v>4424.6503721550598</c:v>
                </c:pt>
                <c:pt idx="293">
                  <c:v>4425.6903721550898</c:v>
                </c:pt>
                <c:pt idx="295">
                  <c:v>4426.7103721551102</c:v>
                </c:pt>
                <c:pt idx="297">
                  <c:v>4427.7303721551298</c:v>
                </c:pt>
                <c:pt idx="299">
                  <c:v>4428.7703721551497</c:v>
                </c:pt>
                <c:pt idx="301">
                  <c:v>4429.7703721551798</c:v>
                </c:pt>
                <c:pt idx="303">
                  <c:v>4430.7703721551998</c:v>
                </c:pt>
                <c:pt idx="305">
                  <c:v>4431.7903721552202</c:v>
                </c:pt>
                <c:pt idx="307">
                  <c:v>4432.8103721552397</c:v>
                </c:pt>
                <c:pt idx="309">
                  <c:v>4433.8303721552602</c:v>
                </c:pt>
                <c:pt idx="311">
                  <c:v>4434.8503721552897</c:v>
                </c:pt>
                <c:pt idx="313">
                  <c:v>4435.8703721553102</c:v>
                </c:pt>
                <c:pt idx="315">
                  <c:v>4436.8903721553297</c:v>
                </c:pt>
                <c:pt idx="317">
                  <c:v>4437.9103721553502</c:v>
                </c:pt>
                <c:pt idx="319">
                  <c:v>4438.9503721553801</c:v>
                </c:pt>
                <c:pt idx="321">
                  <c:v>4439.9703721553997</c:v>
                </c:pt>
                <c:pt idx="323">
                  <c:v>4440.9703721554197</c:v>
                </c:pt>
                <c:pt idx="325">
                  <c:v>4441.9903721554401</c:v>
                </c:pt>
                <c:pt idx="327">
                  <c:v>4443.0303721554701</c:v>
                </c:pt>
                <c:pt idx="329">
                  <c:v>4444.0703721554901</c:v>
                </c:pt>
                <c:pt idx="331">
                  <c:v>4445.0503721555096</c:v>
                </c:pt>
                <c:pt idx="333">
                  <c:v>4446.0903721555296</c:v>
                </c:pt>
                <c:pt idx="335">
                  <c:v>4447.0903721555496</c:v>
                </c:pt>
                <c:pt idx="337">
                  <c:v>4448.1303721555796</c:v>
                </c:pt>
                <c:pt idx="339">
                  <c:v>4449.1503721556001</c:v>
                </c:pt>
                <c:pt idx="341">
                  <c:v>4450.1703721556196</c:v>
                </c:pt>
                <c:pt idx="343">
                  <c:v>4451.1703721556396</c:v>
                </c:pt>
                <c:pt idx="345">
                  <c:v>4452.19037215567</c:v>
                </c:pt>
                <c:pt idx="347">
                  <c:v>4453.2103721556896</c:v>
                </c:pt>
                <c:pt idx="349">
                  <c:v>4454.23037215571</c:v>
                </c:pt>
                <c:pt idx="351">
                  <c:v>4455.1903721557301</c:v>
                </c:pt>
                <c:pt idx="353">
                  <c:v>4456.23037215575</c:v>
                </c:pt>
                <c:pt idx="355">
                  <c:v>4457.2503721557796</c:v>
                </c:pt>
                <c:pt idx="357">
                  <c:v>4458.3103721558</c:v>
                </c:pt>
                <c:pt idx="359">
                  <c:v>4459.3303721558204</c:v>
                </c:pt>
                <c:pt idx="361">
                  <c:v>4460.3303721558405</c:v>
                </c:pt>
                <c:pt idx="363">
                  <c:v>4461.3703721558704</c:v>
                </c:pt>
                <c:pt idx="365">
                  <c:v>4462.39037215589</c:v>
                </c:pt>
                <c:pt idx="367">
                  <c:v>4463.39037215591</c:v>
                </c:pt>
                <c:pt idx="369">
                  <c:v>4464.39037215593</c:v>
                </c:pt>
                <c:pt idx="371">
                  <c:v>4465.43037215595</c:v>
                </c:pt>
                <c:pt idx="373">
                  <c:v>4466.43037215598</c:v>
                </c:pt>
                <c:pt idx="375">
                  <c:v>4467.4503721560004</c:v>
                </c:pt>
                <c:pt idx="377">
                  <c:v>4468.4703721560199</c:v>
                </c:pt>
                <c:pt idx="379">
                  <c:v>4469.4903721560404</c:v>
                </c:pt>
                <c:pt idx="381">
                  <c:v>4470.5303721560704</c:v>
                </c:pt>
                <c:pt idx="383">
                  <c:v>4471.5503721560899</c:v>
                </c:pt>
                <c:pt idx="385">
                  <c:v>4472.5703721561104</c:v>
                </c:pt>
                <c:pt idx="387">
                  <c:v>4473.5703721561304</c:v>
                </c:pt>
                <c:pt idx="389">
                  <c:v>4474.5903721561499</c:v>
                </c:pt>
                <c:pt idx="391">
                  <c:v>4475.6303721561799</c:v>
                </c:pt>
                <c:pt idx="393">
                  <c:v>4476.6503721562003</c:v>
                </c:pt>
                <c:pt idx="395">
                  <c:v>4477.6503721562203</c:v>
                </c:pt>
                <c:pt idx="397">
                  <c:v>4478.6703721562399</c:v>
                </c:pt>
                <c:pt idx="399">
                  <c:v>4479.6903721562703</c:v>
                </c:pt>
                <c:pt idx="401">
                  <c:v>4480.7503721562898</c:v>
                </c:pt>
                <c:pt idx="403">
                  <c:v>4481.7503721563098</c:v>
                </c:pt>
                <c:pt idx="405">
                  <c:v>4482.7903721563298</c:v>
                </c:pt>
                <c:pt idx="407">
                  <c:v>4483.8103721563602</c:v>
                </c:pt>
                <c:pt idx="409">
                  <c:v>4484.8703721563797</c:v>
                </c:pt>
                <c:pt idx="411">
                  <c:v>4485.8703721563998</c:v>
                </c:pt>
                <c:pt idx="413">
                  <c:v>4486.9303721564202</c:v>
                </c:pt>
                <c:pt idx="415">
                  <c:v>4487.9503721564497</c:v>
                </c:pt>
                <c:pt idx="417">
                  <c:v>4488.9503721564697</c:v>
                </c:pt>
                <c:pt idx="419">
                  <c:v>4489.9903721564897</c:v>
                </c:pt>
                <c:pt idx="421">
                  <c:v>4491.0103721565101</c:v>
                </c:pt>
                <c:pt idx="423">
                  <c:v>4492.0303721565397</c:v>
                </c:pt>
                <c:pt idx="425">
                  <c:v>4493.0303721565597</c:v>
                </c:pt>
                <c:pt idx="427">
                  <c:v>4494.0703721565797</c:v>
                </c:pt>
                <c:pt idx="429">
                  <c:v>4495.0903721566001</c:v>
                </c:pt>
                <c:pt idx="431">
                  <c:v>4496.1103721566196</c:v>
                </c:pt>
                <c:pt idx="433">
                  <c:v>4497.0903721566501</c:v>
                </c:pt>
                <c:pt idx="435">
                  <c:v>4498.1303721566701</c:v>
                </c:pt>
                <c:pt idx="437">
                  <c:v>4499.1503721566896</c:v>
                </c:pt>
                <c:pt idx="439">
                  <c:v>4500.1503721567096</c:v>
                </c:pt>
                <c:pt idx="441">
                  <c:v>4501.1903721567396</c:v>
                </c:pt>
                <c:pt idx="443">
                  <c:v>4502.1903721567596</c:v>
                </c:pt>
                <c:pt idx="445">
                  <c:v>4503.2103721567801</c:v>
                </c:pt>
                <c:pt idx="447">
                  <c:v>4504.2103721568001</c:v>
                </c:pt>
                <c:pt idx="449">
                  <c:v>4505.25037215682</c:v>
                </c:pt>
                <c:pt idx="451">
                  <c:v>4506.29037215685</c:v>
                </c:pt>
                <c:pt idx="453">
                  <c:v>4507.3103721568696</c:v>
                </c:pt>
                <c:pt idx="455">
                  <c:v>4508.3103721568896</c:v>
                </c:pt>
                <c:pt idx="457">
                  <c:v>4509.33037215691</c:v>
                </c:pt>
                <c:pt idx="459">
                  <c:v>4510.33037215693</c:v>
                </c:pt>
                <c:pt idx="461">
                  <c:v>4511.3503721569596</c:v>
                </c:pt>
                <c:pt idx="463">
                  <c:v>4512.37037215698</c:v>
                </c:pt>
                <c:pt idx="465">
                  <c:v>4513.410372157</c:v>
                </c:pt>
                <c:pt idx="467">
                  <c:v>4514.41037215702</c:v>
                </c:pt>
                <c:pt idx="469">
                  <c:v>4515.4303721570504</c:v>
                </c:pt>
                <c:pt idx="471">
                  <c:v>4516.45037215707</c:v>
                </c:pt>
                <c:pt idx="473">
                  <c:v>4517.4703721570904</c:v>
                </c:pt>
                <c:pt idx="475">
                  <c:v>4518.4703721571104</c:v>
                </c:pt>
                <c:pt idx="477">
                  <c:v>4519.5103721571304</c:v>
                </c:pt>
                <c:pt idx="479">
                  <c:v>4520.5303721571599</c:v>
                </c:pt>
                <c:pt idx="481">
                  <c:v>4521.53037215718</c:v>
                </c:pt>
                <c:pt idx="483">
                  <c:v>4522.5703721571999</c:v>
                </c:pt>
                <c:pt idx="485">
                  <c:v>4523.5903721572204</c:v>
                </c:pt>
                <c:pt idx="487">
                  <c:v>4524.5903721572504</c:v>
                </c:pt>
                <c:pt idx="489">
                  <c:v>4525.6303721572704</c:v>
                </c:pt>
                <c:pt idx="491">
                  <c:v>4526.6503721572899</c:v>
                </c:pt>
                <c:pt idx="493">
                  <c:v>4527.6703721573103</c:v>
                </c:pt>
                <c:pt idx="495">
                  <c:v>4528.6703721573303</c:v>
                </c:pt>
                <c:pt idx="497">
                  <c:v>4529.7103721573603</c:v>
                </c:pt>
                <c:pt idx="499">
                  <c:v>4530.7303721573799</c:v>
                </c:pt>
                <c:pt idx="501">
                  <c:v>4531.7503721574003</c:v>
                </c:pt>
                <c:pt idx="503">
                  <c:v>4532.7503721574203</c:v>
                </c:pt>
                <c:pt idx="505">
                  <c:v>4533.7903721574503</c:v>
                </c:pt>
                <c:pt idx="507">
                  <c:v>4534.8103721574698</c:v>
                </c:pt>
                <c:pt idx="509">
                  <c:v>4535.8303721574903</c:v>
                </c:pt>
                <c:pt idx="511">
                  <c:v>4536.8503721575098</c:v>
                </c:pt>
                <c:pt idx="513">
                  <c:v>4537.8503721575398</c:v>
                </c:pt>
                <c:pt idx="515">
                  <c:v>4538.8703721575603</c:v>
                </c:pt>
                <c:pt idx="517">
                  <c:v>4539.8903721575798</c:v>
                </c:pt>
                <c:pt idx="519">
                  <c:v>4540.9303721575998</c:v>
                </c:pt>
                <c:pt idx="521">
                  <c:v>4541.9303721576198</c:v>
                </c:pt>
                <c:pt idx="523">
                  <c:v>4542.9303721576498</c:v>
                </c:pt>
                <c:pt idx="525">
                  <c:v>4543.9503721576702</c:v>
                </c:pt>
                <c:pt idx="527">
                  <c:v>4544.9903721576902</c:v>
                </c:pt>
                <c:pt idx="529">
                  <c:v>4546.0103721577098</c:v>
                </c:pt>
                <c:pt idx="531">
                  <c:v>4547.0303721577402</c:v>
                </c:pt>
                <c:pt idx="533">
                  <c:v>4548.0503721577597</c:v>
                </c:pt>
                <c:pt idx="535">
                  <c:v>4549.0703721577802</c:v>
                </c:pt>
                <c:pt idx="537">
                  <c:v>4550.0903721577997</c:v>
                </c:pt>
                <c:pt idx="539">
                  <c:v>4551.0903721578197</c:v>
                </c:pt>
                <c:pt idx="541">
                  <c:v>4552.1303721578497</c:v>
                </c:pt>
                <c:pt idx="543">
                  <c:v>4553.1503721578702</c:v>
                </c:pt>
                <c:pt idx="545">
                  <c:v>4554.1503721578902</c:v>
                </c:pt>
                <c:pt idx="547">
                  <c:v>4555.1703721579097</c:v>
                </c:pt>
                <c:pt idx="549">
                  <c:v>4556.1903721579401</c:v>
                </c:pt>
                <c:pt idx="551">
                  <c:v>4557.2303721579601</c:v>
                </c:pt>
                <c:pt idx="553">
                  <c:v>4558.2503721579797</c:v>
                </c:pt>
                <c:pt idx="555">
                  <c:v>4559.2703721580001</c:v>
                </c:pt>
                <c:pt idx="557">
                  <c:v>4560.2903721580296</c:v>
                </c:pt>
                <c:pt idx="559">
                  <c:v>4561.3103721580501</c:v>
                </c:pt>
                <c:pt idx="561">
                  <c:v>4562.3103721580701</c:v>
                </c:pt>
                <c:pt idx="563">
                  <c:v>4563.3503721580901</c:v>
                </c:pt>
                <c:pt idx="565">
                  <c:v>4564.3703721581096</c:v>
                </c:pt>
                <c:pt idx="567">
                  <c:v>4565.3903721581401</c:v>
                </c:pt>
                <c:pt idx="569">
                  <c:v>4566.4103721581596</c:v>
                </c:pt>
                <c:pt idx="571">
                  <c:v>4567.47037215818</c:v>
                </c:pt>
                <c:pt idx="573">
                  <c:v>4568.4903721582004</c:v>
                </c:pt>
                <c:pt idx="575">
                  <c:v>4569.51037215823</c:v>
                </c:pt>
                <c:pt idx="577">
                  <c:v>4570.55037215825</c:v>
                </c:pt>
                <c:pt idx="579">
                  <c:v>4571.5703721582704</c:v>
                </c:pt>
                <c:pt idx="581">
                  <c:v>4572.5903721582899</c:v>
                </c:pt>
                <c:pt idx="583">
                  <c:v>4573.59037215832</c:v>
                </c:pt>
                <c:pt idx="585">
                  <c:v>4574.6103721583404</c:v>
                </c:pt>
                <c:pt idx="587">
                  <c:v>4575.6103721583604</c:v>
                </c:pt>
                <c:pt idx="589">
                  <c:v>4576.6303721583799</c:v>
                </c:pt>
                <c:pt idx="591">
                  <c:v>4577.6303721584</c:v>
                </c:pt>
                <c:pt idx="593">
                  <c:v>4578.6503721584304</c:v>
                </c:pt>
                <c:pt idx="595">
                  <c:v>4579.6703721584499</c:v>
                </c:pt>
                <c:pt idx="597">
                  <c:v>4580.6903721584704</c:v>
                </c:pt>
                <c:pt idx="599">
                  <c:v>4581.7103721584899</c:v>
                </c:pt>
                <c:pt idx="601">
                  <c:v>4582.7303721585104</c:v>
                </c:pt>
                <c:pt idx="603">
                  <c:v>4583.7503721585399</c:v>
                </c:pt>
                <c:pt idx="605">
                  <c:v>4584.7703721585603</c:v>
                </c:pt>
                <c:pt idx="607">
                  <c:v>4585.7903721585799</c:v>
                </c:pt>
                <c:pt idx="609">
                  <c:v>4586.7903721585999</c:v>
                </c:pt>
                <c:pt idx="611">
                  <c:v>4587.8103721586303</c:v>
                </c:pt>
                <c:pt idx="613">
                  <c:v>4588.8303721586499</c:v>
                </c:pt>
                <c:pt idx="615">
                  <c:v>4589.8303721586699</c:v>
                </c:pt>
                <c:pt idx="617">
                  <c:v>4590.8503721586903</c:v>
                </c:pt>
                <c:pt idx="619">
                  <c:v>4591.8703721587099</c:v>
                </c:pt>
                <c:pt idx="621">
                  <c:v>4592.8903721587403</c:v>
                </c:pt>
                <c:pt idx="623">
                  <c:v>4593.9103721587599</c:v>
                </c:pt>
                <c:pt idx="625">
                  <c:v>4594.9503721587798</c:v>
                </c:pt>
                <c:pt idx="627">
                  <c:v>4595.9703721588003</c:v>
                </c:pt>
                <c:pt idx="629">
                  <c:v>4597.0103721588303</c:v>
                </c:pt>
                <c:pt idx="631">
                  <c:v>4598.0103721588503</c:v>
                </c:pt>
                <c:pt idx="633">
                  <c:v>4599.0503721588702</c:v>
                </c:pt>
                <c:pt idx="635">
                  <c:v>4600.0703721588898</c:v>
                </c:pt>
                <c:pt idx="637">
                  <c:v>4601.0903721589202</c:v>
                </c:pt>
                <c:pt idx="639">
                  <c:v>4602.1103721589398</c:v>
                </c:pt>
                <c:pt idx="641">
                  <c:v>4602.9503721589599</c:v>
                </c:pt>
                <c:pt idx="643">
                  <c:v>4602.9503721589599</c:v>
                </c:pt>
                <c:pt idx="645">
                  <c:v>4602.9503721589599</c:v>
                </c:pt>
                <c:pt idx="647">
                  <c:v>4602.9503721589599</c:v>
                </c:pt>
                <c:pt idx="649">
                  <c:v>4602.9503721589599</c:v>
                </c:pt>
                <c:pt idx="651">
                  <c:v>4602.9503721589599</c:v>
                </c:pt>
                <c:pt idx="653">
                  <c:v>4602.9503721589599</c:v>
                </c:pt>
                <c:pt idx="655">
                  <c:v>4602.9503721589599</c:v>
                </c:pt>
                <c:pt idx="657">
                  <c:v>4602.9503721589599</c:v>
                </c:pt>
                <c:pt idx="659">
                  <c:v>4602.9503721589599</c:v>
                </c:pt>
                <c:pt idx="661">
                  <c:v>4602.9503721589599</c:v>
                </c:pt>
              </c:numCache>
            </c:numRef>
          </c:xVal>
          <c:yVal>
            <c:numRef>
              <c:f>data!$F$2:$F$663</c:f>
              <c:numCache>
                <c:formatCode>General</c:formatCode>
                <c:ptCount val="662"/>
                <c:pt idx="1">
                  <c:v>880.904296875</c:v>
                </c:pt>
                <c:pt idx="3">
                  <c:v>1092.94177246093</c:v>
                </c:pt>
                <c:pt idx="5">
                  <c:v>1317.37744140625</c:v>
                </c:pt>
                <c:pt idx="7">
                  <c:v>1571.90759277343</c:v>
                </c:pt>
                <c:pt idx="9">
                  <c:v>1836.71337890625</c:v>
                </c:pt>
                <c:pt idx="11">
                  <c:v>2126.83154296875</c:v>
                </c:pt>
                <c:pt idx="13">
                  <c:v>2436.9306640625</c:v>
                </c:pt>
                <c:pt idx="15">
                  <c:v>2766.76928710937</c:v>
                </c:pt>
                <c:pt idx="17">
                  <c:v>3116.1025390625</c:v>
                </c:pt>
                <c:pt idx="19">
                  <c:v>3492.09326171875</c:v>
                </c:pt>
                <c:pt idx="21">
                  <c:v>3880.02783203125</c:v>
                </c:pt>
                <c:pt idx="23">
                  <c:v>4278.53857421875</c:v>
                </c:pt>
                <c:pt idx="25">
                  <c:v>4703.32666015625</c:v>
                </c:pt>
                <c:pt idx="27">
                  <c:v>5146.3603515625</c:v>
                </c:pt>
                <c:pt idx="29">
                  <c:v>5607.35546875</c:v>
                </c:pt>
                <c:pt idx="31">
                  <c:v>6086.02685546875</c:v>
                </c:pt>
                <c:pt idx="33">
                  <c:v>6582.08984375</c:v>
                </c:pt>
                <c:pt idx="35">
                  <c:v>7095.26171875</c:v>
                </c:pt>
                <c:pt idx="37">
                  <c:v>7635.81982421875</c:v>
                </c:pt>
                <c:pt idx="39">
                  <c:v>8182.626953125</c:v>
                </c:pt>
                <c:pt idx="41">
                  <c:v>8745.587890625</c:v>
                </c:pt>
                <c:pt idx="43">
                  <c:v>9324.361328125</c:v>
                </c:pt>
                <c:pt idx="45">
                  <c:v>9918.6376953125</c:v>
                </c:pt>
                <c:pt idx="47">
                  <c:v>10515.9658203125</c:v>
                </c:pt>
                <c:pt idx="49">
                  <c:v>11139.828125</c:v>
                </c:pt>
                <c:pt idx="51">
                  <c:v>11702.359375</c:v>
                </c:pt>
                <c:pt idx="53">
                  <c:v>12340.3193359375</c:v>
                </c:pt>
                <c:pt idx="55">
                  <c:v>13004.62109375</c:v>
                </c:pt>
                <c:pt idx="57">
                  <c:v>13682.27734375</c:v>
                </c:pt>
                <c:pt idx="59">
                  <c:v>14372.8486328125</c:v>
                </c:pt>
                <c:pt idx="61">
                  <c:v>15075.865234375</c:v>
                </c:pt>
                <c:pt idx="63">
                  <c:v>15790.876953125</c:v>
                </c:pt>
                <c:pt idx="65">
                  <c:v>16460.134765625</c:v>
                </c:pt>
                <c:pt idx="67">
                  <c:v>17197.2578125</c:v>
                </c:pt>
                <c:pt idx="69">
                  <c:v>17923.755859375</c:v>
                </c:pt>
                <c:pt idx="71">
                  <c:v>18628.609375</c:v>
                </c:pt>
                <c:pt idx="73">
                  <c:v>19327.896484375</c:v>
                </c:pt>
                <c:pt idx="75">
                  <c:v>19984.0625</c:v>
                </c:pt>
                <c:pt idx="77">
                  <c:v>20682.4453125</c:v>
                </c:pt>
                <c:pt idx="79">
                  <c:v>21384.6953125</c:v>
                </c:pt>
                <c:pt idx="81">
                  <c:v>22079.798828125</c:v>
                </c:pt>
                <c:pt idx="83">
                  <c:v>22798.224609375</c:v>
                </c:pt>
                <c:pt idx="85">
                  <c:v>23528.560546875</c:v>
                </c:pt>
                <c:pt idx="87">
                  <c:v>24288.310546875</c:v>
                </c:pt>
                <c:pt idx="89">
                  <c:v>25051.08984375</c:v>
                </c:pt>
                <c:pt idx="91">
                  <c:v>25833.3828125</c:v>
                </c:pt>
                <c:pt idx="93">
                  <c:v>26638.259765625</c:v>
                </c:pt>
                <c:pt idx="95">
                  <c:v>27451.3046875</c:v>
                </c:pt>
                <c:pt idx="97">
                  <c:v>28306.611328125</c:v>
                </c:pt>
                <c:pt idx="99">
                  <c:v>29190.818359375</c:v>
                </c:pt>
                <c:pt idx="101">
                  <c:v>30105.7734375</c:v>
                </c:pt>
                <c:pt idx="103">
                  <c:v>31052.93359375</c:v>
                </c:pt>
                <c:pt idx="105">
                  <c:v>32054.150390625</c:v>
                </c:pt>
                <c:pt idx="107">
                  <c:v>33072.79296875</c:v>
                </c:pt>
                <c:pt idx="109">
                  <c:v>34128.71484375</c:v>
                </c:pt>
                <c:pt idx="111">
                  <c:v>35223.8359375</c:v>
                </c:pt>
                <c:pt idx="113">
                  <c:v>36337.04296875</c:v>
                </c:pt>
                <c:pt idx="115">
                  <c:v>37537.109375</c:v>
                </c:pt>
                <c:pt idx="117">
                  <c:v>38733.14453125</c:v>
                </c:pt>
                <c:pt idx="119">
                  <c:v>39997.0390625</c:v>
                </c:pt>
                <c:pt idx="121">
                  <c:v>41279.80859375</c:v>
                </c:pt>
                <c:pt idx="123">
                  <c:v>42660.6015625</c:v>
                </c:pt>
                <c:pt idx="125">
                  <c:v>44034.51953125</c:v>
                </c:pt>
                <c:pt idx="127">
                  <c:v>45388.08984375</c:v>
                </c:pt>
                <c:pt idx="129">
                  <c:v>46644.1171875</c:v>
                </c:pt>
                <c:pt idx="131">
                  <c:v>47867.578125</c:v>
                </c:pt>
                <c:pt idx="133">
                  <c:v>49061.67578125</c:v>
                </c:pt>
                <c:pt idx="135">
                  <c:v>50229.625</c:v>
                </c:pt>
                <c:pt idx="137">
                  <c:v>51397.4453125</c:v>
                </c:pt>
                <c:pt idx="139">
                  <c:v>52523.1484375</c:v>
                </c:pt>
                <c:pt idx="141">
                  <c:v>53632.3203125</c:v>
                </c:pt>
                <c:pt idx="143">
                  <c:v>54749.68359375</c:v>
                </c:pt>
                <c:pt idx="145">
                  <c:v>55813.3515625</c:v>
                </c:pt>
                <c:pt idx="147">
                  <c:v>56890.40625</c:v>
                </c:pt>
                <c:pt idx="149">
                  <c:v>57962.296875</c:v>
                </c:pt>
                <c:pt idx="151">
                  <c:v>59031.015625</c:v>
                </c:pt>
                <c:pt idx="153">
                  <c:v>60078.21875</c:v>
                </c:pt>
                <c:pt idx="155">
                  <c:v>61147.87890625</c:v>
                </c:pt>
                <c:pt idx="157">
                  <c:v>62242.03125</c:v>
                </c:pt>
                <c:pt idx="159">
                  <c:v>63321.03125</c:v>
                </c:pt>
                <c:pt idx="161">
                  <c:v>64414.34375</c:v>
                </c:pt>
                <c:pt idx="163">
                  <c:v>65518.92578125</c:v>
                </c:pt>
                <c:pt idx="165">
                  <c:v>66656.3125</c:v>
                </c:pt>
                <c:pt idx="167">
                  <c:v>67786.484375</c:v>
                </c:pt>
                <c:pt idx="169">
                  <c:v>68909.8671875</c:v>
                </c:pt>
                <c:pt idx="171">
                  <c:v>70072.8125</c:v>
                </c:pt>
                <c:pt idx="173">
                  <c:v>71277.4921875</c:v>
                </c:pt>
                <c:pt idx="175">
                  <c:v>72479.0703125</c:v>
                </c:pt>
                <c:pt idx="177">
                  <c:v>73702.1640625</c:v>
                </c:pt>
                <c:pt idx="179">
                  <c:v>74972.7890625</c:v>
                </c:pt>
                <c:pt idx="181">
                  <c:v>76243.1015625</c:v>
                </c:pt>
                <c:pt idx="183">
                  <c:v>77538.1875</c:v>
                </c:pt>
                <c:pt idx="185">
                  <c:v>78859.3125</c:v>
                </c:pt>
                <c:pt idx="187">
                  <c:v>80207.765625</c:v>
                </c:pt>
                <c:pt idx="189">
                  <c:v>81584.578125</c:v>
                </c:pt>
                <c:pt idx="191">
                  <c:v>83018.3359375</c:v>
                </c:pt>
                <c:pt idx="193">
                  <c:v>84454.6640625</c:v>
                </c:pt>
                <c:pt idx="195">
                  <c:v>85893.109375</c:v>
                </c:pt>
                <c:pt idx="197">
                  <c:v>87362.3203125</c:v>
                </c:pt>
                <c:pt idx="199">
                  <c:v>88923.7421875</c:v>
                </c:pt>
                <c:pt idx="201">
                  <c:v>90488.8828125</c:v>
                </c:pt>
                <c:pt idx="203">
                  <c:v>92056.6640625</c:v>
                </c:pt>
                <c:pt idx="205">
                  <c:v>93723.1484375</c:v>
                </c:pt>
                <c:pt idx="207">
                  <c:v>95393.9921875</c:v>
                </c:pt>
                <c:pt idx="209">
                  <c:v>97066.6953125</c:v>
                </c:pt>
                <c:pt idx="211">
                  <c:v>98810.15625</c:v>
                </c:pt>
                <c:pt idx="213">
                  <c:v>100555.4765625</c:v>
                </c:pt>
                <c:pt idx="215">
                  <c:v>102373.8359375</c:v>
                </c:pt>
                <c:pt idx="217">
                  <c:v>104195.46875</c:v>
                </c:pt>
                <c:pt idx="219">
                  <c:v>106132.4609375</c:v>
                </c:pt>
                <c:pt idx="221">
                  <c:v>108383</c:v>
                </c:pt>
                <c:pt idx="223">
                  <c:v>110557.5078125</c:v>
                </c:pt>
                <c:pt idx="225">
                  <c:v>112665.375</c:v>
                </c:pt>
                <c:pt idx="227">
                  <c:v>114839.953125</c:v>
                </c:pt>
                <c:pt idx="229">
                  <c:v>117004.5390625</c:v>
                </c:pt>
                <c:pt idx="231">
                  <c:v>119125.109375</c:v>
                </c:pt>
                <c:pt idx="233">
                  <c:v>121250.328125</c:v>
                </c:pt>
                <c:pt idx="235">
                  <c:v>123386.9453125</c:v>
                </c:pt>
                <c:pt idx="237">
                  <c:v>125541.7109375</c:v>
                </c:pt>
                <c:pt idx="239">
                  <c:v>127764.09375</c:v>
                </c:pt>
                <c:pt idx="241">
                  <c:v>129974.921875</c:v>
                </c:pt>
                <c:pt idx="243">
                  <c:v>132222.75</c:v>
                </c:pt>
                <c:pt idx="245">
                  <c:v>134513.6875</c:v>
                </c:pt>
                <c:pt idx="247">
                  <c:v>136853.40625</c:v>
                </c:pt>
                <c:pt idx="249">
                  <c:v>139247.546875</c:v>
                </c:pt>
                <c:pt idx="251">
                  <c:v>141701.6875</c:v>
                </c:pt>
                <c:pt idx="253">
                  <c:v>144021.90625</c:v>
                </c:pt>
                <c:pt idx="255">
                  <c:v>146606.234375</c:v>
                </c:pt>
                <c:pt idx="257">
                  <c:v>149313.84375</c:v>
                </c:pt>
                <c:pt idx="259">
                  <c:v>151781.125</c:v>
                </c:pt>
                <c:pt idx="261">
                  <c:v>154285.171875</c:v>
                </c:pt>
                <c:pt idx="263">
                  <c:v>156774.453125</c:v>
                </c:pt>
                <c:pt idx="265">
                  <c:v>159402.125</c:v>
                </c:pt>
                <c:pt idx="267">
                  <c:v>162053.546875</c:v>
                </c:pt>
                <c:pt idx="269">
                  <c:v>164903.984375</c:v>
                </c:pt>
                <c:pt idx="271">
                  <c:v>167617.484375</c:v>
                </c:pt>
                <c:pt idx="273">
                  <c:v>170344.453125</c:v>
                </c:pt>
                <c:pt idx="275">
                  <c:v>173592.046875</c:v>
                </c:pt>
                <c:pt idx="277">
                  <c:v>176655.890625</c:v>
                </c:pt>
                <c:pt idx="279">
                  <c:v>179789.875</c:v>
                </c:pt>
                <c:pt idx="281">
                  <c:v>183111.6875</c:v>
                </c:pt>
                <c:pt idx="283">
                  <c:v>186527.578125</c:v>
                </c:pt>
                <c:pt idx="285">
                  <c:v>189557.296875</c:v>
                </c:pt>
                <c:pt idx="287">
                  <c:v>192574.734375</c:v>
                </c:pt>
                <c:pt idx="289">
                  <c:v>195549.0625</c:v>
                </c:pt>
                <c:pt idx="291">
                  <c:v>198235.46875</c:v>
                </c:pt>
                <c:pt idx="293">
                  <c:v>201563.96875</c:v>
                </c:pt>
                <c:pt idx="295">
                  <c:v>204804.21875</c:v>
                </c:pt>
                <c:pt idx="297">
                  <c:v>208134.203125</c:v>
                </c:pt>
                <c:pt idx="299">
                  <c:v>211454.109375</c:v>
                </c:pt>
                <c:pt idx="301">
                  <c:v>214717.328125</c:v>
                </c:pt>
                <c:pt idx="303">
                  <c:v>218028</c:v>
                </c:pt>
                <c:pt idx="305">
                  <c:v>221399.40625</c:v>
                </c:pt>
                <c:pt idx="307">
                  <c:v>224767.734375</c:v>
                </c:pt>
                <c:pt idx="309">
                  <c:v>228111.703125</c:v>
                </c:pt>
                <c:pt idx="311">
                  <c:v>231491.5625</c:v>
                </c:pt>
                <c:pt idx="313">
                  <c:v>234888.15625</c:v>
                </c:pt>
                <c:pt idx="315">
                  <c:v>238286.953125</c:v>
                </c:pt>
                <c:pt idx="317">
                  <c:v>241711.921875</c:v>
                </c:pt>
                <c:pt idx="319">
                  <c:v>245166.453125</c:v>
                </c:pt>
                <c:pt idx="321">
                  <c:v>248642.84375</c:v>
                </c:pt>
                <c:pt idx="323">
                  <c:v>252149.8125</c:v>
                </c:pt>
                <c:pt idx="325">
                  <c:v>255694.34375</c:v>
                </c:pt>
                <c:pt idx="327">
                  <c:v>259345.15625</c:v>
                </c:pt>
                <c:pt idx="329">
                  <c:v>262964.90625</c:v>
                </c:pt>
                <c:pt idx="331">
                  <c:v>266557.34375</c:v>
                </c:pt>
                <c:pt idx="333">
                  <c:v>270267.21875</c:v>
                </c:pt>
                <c:pt idx="335">
                  <c:v>274024.71875</c:v>
                </c:pt>
                <c:pt idx="337">
                  <c:v>277834.28125</c:v>
                </c:pt>
                <c:pt idx="339">
                  <c:v>281698.09375</c:v>
                </c:pt>
                <c:pt idx="341">
                  <c:v>285617.96875</c:v>
                </c:pt>
                <c:pt idx="343">
                  <c:v>289518</c:v>
                </c:pt>
                <c:pt idx="345">
                  <c:v>293556.84375</c:v>
                </c:pt>
                <c:pt idx="347">
                  <c:v>297658.53125</c:v>
                </c:pt>
                <c:pt idx="349">
                  <c:v>301825.40625</c:v>
                </c:pt>
                <c:pt idx="351">
                  <c:v>305979.96875</c:v>
                </c:pt>
                <c:pt idx="353">
                  <c:v>310379.6875</c:v>
                </c:pt>
                <c:pt idx="355">
                  <c:v>314869.65625</c:v>
                </c:pt>
                <c:pt idx="357">
                  <c:v>319506.34375</c:v>
                </c:pt>
                <c:pt idx="359">
                  <c:v>324138.875</c:v>
                </c:pt>
                <c:pt idx="361">
                  <c:v>328857.40625</c:v>
                </c:pt>
                <c:pt idx="363">
                  <c:v>333647.8125</c:v>
                </c:pt>
                <c:pt idx="365">
                  <c:v>338521.90625</c:v>
                </c:pt>
                <c:pt idx="367">
                  <c:v>343381.15625</c:v>
                </c:pt>
                <c:pt idx="369">
                  <c:v>348414.25</c:v>
                </c:pt>
                <c:pt idx="371">
                  <c:v>353529.65625</c:v>
                </c:pt>
                <c:pt idx="373">
                  <c:v>358623.3125</c:v>
                </c:pt>
                <c:pt idx="375">
                  <c:v>363821.03125</c:v>
                </c:pt>
                <c:pt idx="377">
                  <c:v>368022.90625</c:v>
                </c:pt>
                <c:pt idx="379">
                  <c:v>372901.1875</c:v>
                </c:pt>
                <c:pt idx="381">
                  <c:v>377835.53125</c:v>
                </c:pt>
                <c:pt idx="383">
                  <c:v>382294.375</c:v>
                </c:pt>
                <c:pt idx="385">
                  <c:v>386316.78125</c:v>
                </c:pt>
                <c:pt idx="387">
                  <c:v>389902.625</c:v>
                </c:pt>
                <c:pt idx="389">
                  <c:v>393058</c:v>
                </c:pt>
                <c:pt idx="391">
                  <c:v>395771.40625</c:v>
                </c:pt>
                <c:pt idx="393">
                  <c:v>398032.25</c:v>
                </c:pt>
                <c:pt idx="395">
                  <c:v>399918.59375</c:v>
                </c:pt>
                <c:pt idx="397">
                  <c:v>401448.84375</c:v>
                </c:pt>
                <c:pt idx="399">
                  <c:v>402645.71875</c:v>
                </c:pt>
                <c:pt idx="401">
                  <c:v>403376.4375</c:v>
                </c:pt>
                <c:pt idx="403">
                  <c:v>403557.5</c:v>
                </c:pt>
                <c:pt idx="405">
                  <c:v>403216.8125</c:v>
                </c:pt>
                <c:pt idx="407">
                  <c:v>402389.90625</c:v>
                </c:pt>
                <c:pt idx="409">
                  <c:v>401055.46875</c:v>
                </c:pt>
                <c:pt idx="411">
                  <c:v>399283.84375</c:v>
                </c:pt>
                <c:pt idx="413">
                  <c:v>397025.09375</c:v>
                </c:pt>
                <c:pt idx="415">
                  <c:v>394381.8125</c:v>
                </c:pt>
                <c:pt idx="417">
                  <c:v>391340.4375</c:v>
                </c:pt>
                <c:pt idx="419">
                  <c:v>387927.25</c:v>
                </c:pt>
                <c:pt idx="421">
                  <c:v>384167.53125</c:v>
                </c:pt>
                <c:pt idx="423">
                  <c:v>380089.21875</c:v>
                </c:pt>
                <c:pt idx="425">
                  <c:v>375718.53125</c:v>
                </c:pt>
                <c:pt idx="427">
                  <c:v>371082.3125</c:v>
                </c:pt>
                <c:pt idx="429">
                  <c:v>366206.4375</c:v>
                </c:pt>
                <c:pt idx="431">
                  <c:v>361116</c:v>
                </c:pt>
                <c:pt idx="433">
                  <c:v>355940.40625</c:v>
                </c:pt>
                <c:pt idx="435">
                  <c:v>350495.34375</c:v>
                </c:pt>
                <c:pt idx="437">
                  <c:v>344904.53125</c:v>
                </c:pt>
                <c:pt idx="439">
                  <c:v>339188.875</c:v>
                </c:pt>
                <c:pt idx="441">
                  <c:v>331969.125</c:v>
                </c:pt>
                <c:pt idx="443">
                  <c:v>324885.34375</c:v>
                </c:pt>
                <c:pt idx="445">
                  <c:v>317688.65625</c:v>
                </c:pt>
                <c:pt idx="447">
                  <c:v>310535.8125</c:v>
                </c:pt>
                <c:pt idx="449">
                  <c:v>303301.375</c:v>
                </c:pt>
                <c:pt idx="451">
                  <c:v>296275</c:v>
                </c:pt>
                <c:pt idx="453">
                  <c:v>289326.4375</c:v>
                </c:pt>
                <c:pt idx="455">
                  <c:v>282597.8125</c:v>
                </c:pt>
                <c:pt idx="457">
                  <c:v>275826.59375</c:v>
                </c:pt>
                <c:pt idx="459">
                  <c:v>269154.21875</c:v>
                </c:pt>
                <c:pt idx="461">
                  <c:v>262497.53125</c:v>
                </c:pt>
                <c:pt idx="463">
                  <c:v>256658.75</c:v>
                </c:pt>
                <c:pt idx="465">
                  <c:v>251136.84375</c:v>
                </c:pt>
                <c:pt idx="467">
                  <c:v>245878.796875</c:v>
                </c:pt>
                <c:pt idx="469">
                  <c:v>240470.890625</c:v>
                </c:pt>
                <c:pt idx="471">
                  <c:v>235062.21875</c:v>
                </c:pt>
                <c:pt idx="473">
                  <c:v>229663.265625</c:v>
                </c:pt>
                <c:pt idx="475">
                  <c:v>224288.609375</c:v>
                </c:pt>
                <c:pt idx="477">
                  <c:v>218953.25</c:v>
                </c:pt>
                <c:pt idx="479">
                  <c:v>213664.65625</c:v>
                </c:pt>
                <c:pt idx="481">
                  <c:v>208434.046875</c:v>
                </c:pt>
                <c:pt idx="483">
                  <c:v>203270.296875</c:v>
                </c:pt>
                <c:pt idx="485">
                  <c:v>198179.296875</c:v>
                </c:pt>
                <c:pt idx="487">
                  <c:v>193167.15625</c:v>
                </c:pt>
                <c:pt idx="489">
                  <c:v>188238.296875</c:v>
                </c:pt>
                <c:pt idx="491">
                  <c:v>183560.046875</c:v>
                </c:pt>
                <c:pt idx="493">
                  <c:v>179046.8125</c:v>
                </c:pt>
                <c:pt idx="495">
                  <c:v>173688.4375</c:v>
                </c:pt>
                <c:pt idx="497">
                  <c:v>167437.4375</c:v>
                </c:pt>
                <c:pt idx="499">
                  <c:v>161599.5625</c:v>
                </c:pt>
                <c:pt idx="501">
                  <c:v>156919.515625</c:v>
                </c:pt>
                <c:pt idx="503">
                  <c:v>153099.28125</c:v>
                </c:pt>
                <c:pt idx="505">
                  <c:v>149415.796875</c:v>
                </c:pt>
                <c:pt idx="507">
                  <c:v>146036.140625</c:v>
                </c:pt>
                <c:pt idx="509">
                  <c:v>139012.328125</c:v>
                </c:pt>
                <c:pt idx="511">
                  <c:v>134508.84375</c:v>
                </c:pt>
                <c:pt idx="513">
                  <c:v>130335.4140625</c:v>
                </c:pt>
                <c:pt idx="515">
                  <c:v>126415.484375</c:v>
                </c:pt>
                <c:pt idx="517">
                  <c:v>122596.9921875</c:v>
                </c:pt>
                <c:pt idx="519">
                  <c:v>118890.3125</c:v>
                </c:pt>
                <c:pt idx="521">
                  <c:v>115326.9140625</c:v>
                </c:pt>
                <c:pt idx="523">
                  <c:v>111887.28125</c:v>
                </c:pt>
                <c:pt idx="525">
                  <c:v>108423.578125</c:v>
                </c:pt>
                <c:pt idx="527">
                  <c:v>105030.2421875</c:v>
                </c:pt>
                <c:pt idx="529">
                  <c:v>101680.7265625</c:v>
                </c:pt>
                <c:pt idx="531">
                  <c:v>98358.4375</c:v>
                </c:pt>
                <c:pt idx="533">
                  <c:v>95076.7109375</c:v>
                </c:pt>
                <c:pt idx="535">
                  <c:v>91835.09375</c:v>
                </c:pt>
                <c:pt idx="537">
                  <c:v>88624.7421875</c:v>
                </c:pt>
                <c:pt idx="539">
                  <c:v>85450.84375</c:v>
                </c:pt>
                <c:pt idx="541">
                  <c:v>82321.34375</c:v>
                </c:pt>
                <c:pt idx="543">
                  <c:v>79236.78125</c:v>
                </c:pt>
                <c:pt idx="545">
                  <c:v>76199.3046875</c:v>
                </c:pt>
                <c:pt idx="547">
                  <c:v>73216.03125</c:v>
                </c:pt>
                <c:pt idx="549">
                  <c:v>70292.7734375</c:v>
                </c:pt>
                <c:pt idx="551">
                  <c:v>67433.0078125</c:v>
                </c:pt>
                <c:pt idx="553">
                  <c:v>64641.34765625</c:v>
                </c:pt>
                <c:pt idx="555">
                  <c:v>61920.41796875</c:v>
                </c:pt>
                <c:pt idx="557">
                  <c:v>59267.95703125</c:v>
                </c:pt>
                <c:pt idx="559">
                  <c:v>56683.453125</c:v>
                </c:pt>
                <c:pt idx="561">
                  <c:v>54169.6484375</c:v>
                </c:pt>
                <c:pt idx="563">
                  <c:v>51731.921875</c:v>
                </c:pt>
                <c:pt idx="565">
                  <c:v>49331.078125</c:v>
                </c:pt>
                <c:pt idx="567">
                  <c:v>47065.63671875</c:v>
                </c:pt>
                <c:pt idx="569">
                  <c:v>44894.62890625</c:v>
                </c:pt>
                <c:pt idx="571">
                  <c:v>42744.703125</c:v>
                </c:pt>
                <c:pt idx="573">
                  <c:v>40783.30078125</c:v>
                </c:pt>
                <c:pt idx="575">
                  <c:v>38938.3125</c:v>
                </c:pt>
                <c:pt idx="577">
                  <c:v>37224.08203125</c:v>
                </c:pt>
                <c:pt idx="579">
                  <c:v>35648.01171875</c:v>
                </c:pt>
                <c:pt idx="581">
                  <c:v>34211.22265625</c:v>
                </c:pt>
                <c:pt idx="583">
                  <c:v>32933.21875</c:v>
                </c:pt>
                <c:pt idx="585">
                  <c:v>31753.28515625</c:v>
                </c:pt>
                <c:pt idx="587">
                  <c:v>30704.47265625</c:v>
                </c:pt>
                <c:pt idx="589">
                  <c:v>29723.724609375</c:v>
                </c:pt>
                <c:pt idx="591">
                  <c:v>28773.791015625</c:v>
                </c:pt>
                <c:pt idx="593">
                  <c:v>27025.23046875</c:v>
                </c:pt>
                <c:pt idx="595">
                  <c:v>22155.041015625</c:v>
                </c:pt>
                <c:pt idx="597">
                  <c:v>15383.966796875</c:v>
                </c:pt>
                <c:pt idx="599">
                  <c:v>11079.33203125</c:v>
                </c:pt>
                <c:pt idx="601">
                  <c:v>8590.2724609375</c:v>
                </c:pt>
                <c:pt idx="603">
                  <c:v>7864.44580078125</c:v>
                </c:pt>
                <c:pt idx="605">
                  <c:v>7917.39404296875</c:v>
                </c:pt>
                <c:pt idx="607">
                  <c:v>8010.38427734375</c:v>
                </c:pt>
                <c:pt idx="609">
                  <c:v>8093.18359375</c:v>
                </c:pt>
                <c:pt idx="611">
                  <c:v>8143.80419921875</c:v>
                </c:pt>
                <c:pt idx="613">
                  <c:v>8187.84228515625</c:v>
                </c:pt>
                <c:pt idx="615">
                  <c:v>8220.169921875</c:v>
                </c:pt>
                <c:pt idx="617">
                  <c:v>8236.1552734375</c:v>
                </c:pt>
                <c:pt idx="619">
                  <c:v>8276.9375</c:v>
                </c:pt>
                <c:pt idx="621">
                  <c:v>8357.2900390625</c:v>
                </c:pt>
                <c:pt idx="623">
                  <c:v>8458.8125</c:v>
                </c:pt>
                <c:pt idx="625">
                  <c:v>8544.4794921875</c:v>
                </c:pt>
                <c:pt idx="627">
                  <c:v>8621.732421875</c:v>
                </c:pt>
                <c:pt idx="629">
                  <c:v>8716.49609375</c:v>
                </c:pt>
                <c:pt idx="631">
                  <c:v>8839.0341796875</c:v>
                </c:pt>
                <c:pt idx="633">
                  <c:v>9018.525390625</c:v>
                </c:pt>
                <c:pt idx="635">
                  <c:v>9182.609375</c:v>
                </c:pt>
                <c:pt idx="637">
                  <c:v>9328.6708984375</c:v>
                </c:pt>
                <c:pt idx="639">
                  <c:v>9477.0322265625</c:v>
                </c:pt>
                <c:pt idx="641">
                  <c:v>9610.62890625</c:v>
                </c:pt>
                <c:pt idx="643">
                  <c:v>0</c:v>
                </c:pt>
                <c:pt idx="645">
                  <c:v>0</c:v>
                </c:pt>
                <c:pt idx="647">
                  <c:v>0</c:v>
                </c:pt>
                <c:pt idx="649">
                  <c:v>0</c:v>
                </c:pt>
                <c:pt idx="651">
                  <c:v>0</c:v>
                </c:pt>
                <c:pt idx="653">
                  <c:v>0</c:v>
                </c:pt>
                <c:pt idx="655">
                  <c:v>0</c:v>
                </c:pt>
                <c:pt idx="657">
                  <c:v>0</c:v>
                </c:pt>
                <c:pt idx="659">
                  <c:v>0</c:v>
                </c:pt>
                <c:pt idx="66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98-4783-9630-1C31953926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221992"/>
        <c:axId val="588222320"/>
      </c:scatterChart>
      <c:valAx>
        <c:axId val="588221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222320"/>
        <c:crosses val="autoZero"/>
        <c:crossBetween val="midCat"/>
      </c:valAx>
      <c:valAx>
        <c:axId val="58822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221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data!$I$1</c:f>
              <c:strCache>
                <c:ptCount val="1"/>
                <c:pt idx="0">
                  <c:v>speed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data!$A$2:$A$663</c:f>
              <c:numCache>
                <c:formatCode>General</c:formatCode>
                <c:ptCount val="662"/>
                <c:pt idx="3">
                  <c:v>4278.3703721518696</c:v>
                </c:pt>
                <c:pt idx="5">
                  <c:v>4279.3703721518896</c:v>
                </c:pt>
                <c:pt idx="7">
                  <c:v>4280.39037215192</c:v>
                </c:pt>
                <c:pt idx="9">
                  <c:v>4281.4103721519396</c:v>
                </c:pt>
                <c:pt idx="11">
                  <c:v>4282.4103721519596</c:v>
                </c:pt>
                <c:pt idx="13">
                  <c:v>4283.43037215198</c:v>
                </c:pt>
                <c:pt idx="15">
                  <c:v>4284.470372152</c:v>
                </c:pt>
                <c:pt idx="17">
                  <c:v>4285.4903721520304</c:v>
                </c:pt>
                <c:pt idx="19">
                  <c:v>4286.51037215205</c:v>
                </c:pt>
                <c:pt idx="21">
                  <c:v>4287.5503721520699</c:v>
                </c:pt>
                <c:pt idx="23">
                  <c:v>4288.5303721520904</c:v>
                </c:pt>
                <c:pt idx="25">
                  <c:v>4289.55037215212</c:v>
                </c:pt>
                <c:pt idx="27">
                  <c:v>4290.5903721521399</c:v>
                </c:pt>
                <c:pt idx="29">
                  <c:v>4291.5903721521599</c:v>
                </c:pt>
                <c:pt idx="31">
                  <c:v>4292.6103721521804</c:v>
                </c:pt>
                <c:pt idx="33">
                  <c:v>4293.6303721521999</c:v>
                </c:pt>
                <c:pt idx="35">
                  <c:v>4294.6503721522304</c:v>
                </c:pt>
                <c:pt idx="37">
                  <c:v>4295.6903721522503</c:v>
                </c:pt>
                <c:pt idx="39">
                  <c:v>4296.7103721522699</c:v>
                </c:pt>
                <c:pt idx="41">
                  <c:v>4297.7503721522899</c:v>
                </c:pt>
                <c:pt idx="43">
                  <c:v>4298.7503721523199</c:v>
                </c:pt>
                <c:pt idx="45">
                  <c:v>4299.7903721523398</c:v>
                </c:pt>
                <c:pt idx="47">
                  <c:v>4300.7903721523599</c:v>
                </c:pt>
                <c:pt idx="49">
                  <c:v>4301.7903721523799</c:v>
                </c:pt>
                <c:pt idx="51">
                  <c:v>4302.6903721524004</c:v>
                </c:pt>
                <c:pt idx="53">
                  <c:v>4303.6903721524204</c:v>
                </c:pt>
                <c:pt idx="55">
                  <c:v>4304.71037215245</c:v>
                </c:pt>
                <c:pt idx="57">
                  <c:v>4305.7303721524704</c:v>
                </c:pt>
                <c:pt idx="59">
                  <c:v>4306.7503721524899</c:v>
                </c:pt>
                <c:pt idx="61">
                  <c:v>4307.7903721525099</c:v>
                </c:pt>
                <c:pt idx="63">
                  <c:v>4308.7903721525399</c:v>
                </c:pt>
                <c:pt idx="65">
                  <c:v>4309.75037215256</c:v>
                </c:pt>
                <c:pt idx="67">
                  <c:v>4310.75037215258</c:v>
                </c:pt>
                <c:pt idx="69">
                  <c:v>4311.7903721526</c:v>
                </c:pt>
                <c:pt idx="71">
                  <c:v>4312.8103721526204</c:v>
                </c:pt>
                <c:pt idx="73">
                  <c:v>4313.8103721526404</c:v>
                </c:pt>
                <c:pt idx="75">
                  <c:v>4314.79037215267</c:v>
                </c:pt>
                <c:pt idx="77">
                  <c:v>4315.79037215269</c:v>
                </c:pt>
                <c:pt idx="79">
                  <c:v>4316.8103721527104</c:v>
                </c:pt>
                <c:pt idx="81">
                  <c:v>4317.8103721527305</c:v>
                </c:pt>
                <c:pt idx="83">
                  <c:v>4318.83037215275</c:v>
                </c:pt>
                <c:pt idx="85">
                  <c:v>4319.87037215278</c:v>
                </c:pt>
                <c:pt idx="87">
                  <c:v>4320.8903721528004</c:v>
                </c:pt>
                <c:pt idx="89">
                  <c:v>4321.9103721528199</c:v>
                </c:pt>
                <c:pt idx="91">
                  <c:v>4322.9303721528404</c:v>
                </c:pt>
                <c:pt idx="93">
                  <c:v>4323.9503721528699</c:v>
                </c:pt>
                <c:pt idx="95">
                  <c:v>4324.9703721528904</c:v>
                </c:pt>
                <c:pt idx="97">
                  <c:v>4325.9903721529099</c:v>
                </c:pt>
                <c:pt idx="99">
                  <c:v>4327.0103721529304</c:v>
                </c:pt>
                <c:pt idx="101">
                  <c:v>4328.0303721529599</c:v>
                </c:pt>
                <c:pt idx="103">
                  <c:v>4329.0303721529799</c:v>
                </c:pt>
                <c:pt idx="105">
                  <c:v>4330.0903721530003</c:v>
                </c:pt>
                <c:pt idx="107">
                  <c:v>4331.1103721530199</c:v>
                </c:pt>
                <c:pt idx="109">
                  <c:v>4332.1103721530399</c:v>
                </c:pt>
                <c:pt idx="111">
                  <c:v>4333.1503721530698</c:v>
                </c:pt>
                <c:pt idx="113">
                  <c:v>4334.1503721530898</c:v>
                </c:pt>
                <c:pt idx="115">
                  <c:v>4335.1703721531103</c:v>
                </c:pt>
                <c:pt idx="117">
                  <c:v>4336.1903721531298</c:v>
                </c:pt>
                <c:pt idx="119">
                  <c:v>4337.2103721531603</c:v>
                </c:pt>
                <c:pt idx="121">
                  <c:v>4338.1703721531803</c:v>
                </c:pt>
                <c:pt idx="123">
                  <c:v>4339.2503721532003</c:v>
                </c:pt>
                <c:pt idx="125">
                  <c:v>4340.2303721532198</c:v>
                </c:pt>
                <c:pt idx="127">
                  <c:v>4341.2503721532403</c:v>
                </c:pt>
                <c:pt idx="129">
                  <c:v>4342.2903721532703</c:v>
                </c:pt>
                <c:pt idx="131">
                  <c:v>4343.3103721532898</c:v>
                </c:pt>
                <c:pt idx="133">
                  <c:v>4344.3303721533102</c:v>
                </c:pt>
                <c:pt idx="135">
                  <c:v>4345.3503721533298</c:v>
                </c:pt>
                <c:pt idx="137">
                  <c:v>4346.3703721533602</c:v>
                </c:pt>
                <c:pt idx="139">
                  <c:v>4347.4103721533802</c:v>
                </c:pt>
                <c:pt idx="141">
                  <c:v>4348.4103721534002</c:v>
                </c:pt>
                <c:pt idx="143">
                  <c:v>4349.4703721534197</c:v>
                </c:pt>
                <c:pt idx="145">
                  <c:v>4350.4503721534402</c:v>
                </c:pt>
                <c:pt idx="147">
                  <c:v>4351.4703721534697</c:v>
                </c:pt>
                <c:pt idx="149">
                  <c:v>4352.4903721534902</c:v>
                </c:pt>
                <c:pt idx="151">
                  <c:v>4353.5103721535097</c:v>
                </c:pt>
                <c:pt idx="153">
                  <c:v>4354.5103721535297</c:v>
                </c:pt>
                <c:pt idx="155">
                  <c:v>4355.5303721535602</c:v>
                </c:pt>
                <c:pt idx="157">
                  <c:v>4356.5703721535801</c:v>
                </c:pt>
                <c:pt idx="159">
                  <c:v>4357.5903721535997</c:v>
                </c:pt>
                <c:pt idx="161">
                  <c:v>4358.6303721536196</c:v>
                </c:pt>
                <c:pt idx="163">
                  <c:v>4359.6303721536497</c:v>
                </c:pt>
                <c:pt idx="165">
                  <c:v>4360.6703721536696</c:v>
                </c:pt>
                <c:pt idx="167">
                  <c:v>4361.6903721536901</c:v>
                </c:pt>
                <c:pt idx="169">
                  <c:v>4362.7103721537096</c:v>
                </c:pt>
                <c:pt idx="171">
                  <c:v>4363.7303721537301</c:v>
                </c:pt>
                <c:pt idx="173">
                  <c:v>4364.7503721537596</c:v>
                </c:pt>
                <c:pt idx="175">
                  <c:v>4365.7903721537796</c:v>
                </c:pt>
                <c:pt idx="177">
                  <c:v>4366.7903721537996</c:v>
                </c:pt>
                <c:pt idx="179">
                  <c:v>4367.8303721538196</c:v>
                </c:pt>
                <c:pt idx="181">
                  <c:v>4368.85037215385</c:v>
                </c:pt>
                <c:pt idx="183">
                  <c:v>4369.89037215387</c:v>
                </c:pt>
                <c:pt idx="185">
                  <c:v>4370.9103721538904</c:v>
                </c:pt>
                <c:pt idx="187">
                  <c:v>4371.9103721539104</c:v>
                </c:pt>
                <c:pt idx="189">
                  <c:v>4372.93037215394</c:v>
                </c:pt>
                <c:pt idx="191">
                  <c:v>4373.9703721539599</c:v>
                </c:pt>
                <c:pt idx="193">
                  <c:v>4375.0103721539799</c:v>
                </c:pt>
                <c:pt idx="195">
                  <c:v>4375.9903721540004</c:v>
                </c:pt>
                <c:pt idx="197">
                  <c:v>4376.9903721540204</c:v>
                </c:pt>
                <c:pt idx="199">
                  <c:v>4378.0303721540504</c:v>
                </c:pt>
                <c:pt idx="201">
                  <c:v>4379.0703721540704</c:v>
                </c:pt>
                <c:pt idx="203">
                  <c:v>4380.0503721540899</c:v>
                </c:pt>
                <c:pt idx="205">
                  <c:v>4381.0903721541099</c:v>
                </c:pt>
                <c:pt idx="207">
                  <c:v>4382.1303721541399</c:v>
                </c:pt>
                <c:pt idx="209">
                  <c:v>4383.1303721541599</c:v>
                </c:pt>
                <c:pt idx="211">
                  <c:v>4384.1503721541803</c:v>
                </c:pt>
                <c:pt idx="213">
                  <c:v>4385.1303721541999</c:v>
                </c:pt>
                <c:pt idx="215">
                  <c:v>4386.1703721542199</c:v>
                </c:pt>
                <c:pt idx="217">
                  <c:v>4387.1503721542504</c:v>
                </c:pt>
                <c:pt idx="219">
                  <c:v>4388.1703721542699</c:v>
                </c:pt>
                <c:pt idx="221">
                  <c:v>4389.2103721542899</c:v>
                </c:pt>
                <c:pt idx="223">
                  <c:v>4390.2503721543098</c:v>
                </c:pt>
                <c:pt idx="225">
                  <c:v>4391.2503721543399</c:v>
                </c:pt>
                <c:pt idx="227">
                  <c:v>4392.2703721543603</c:v>
                </c:pt>
                <c:pt idx="229">
                  <c:v>4393.3103721543803</c:v>
                </c:pt>
                <c:pt idx="231">
                  <c:v>4394.3303721543998</c:v>
                </c:pt>
                <c:pt idx="233">
                  <c:v>4395.3503721544203</c:v>
                </c:pt>
                <c:pt idx="235">
                  <c:v>4396.3903721544502</c:v>
                </c:pt>
                <c:pt idx="237">
                  <c:v>4397.3903721544702</c:v>
                </c:pt>
                <c:pt idx="239">
                  <c:v>4398.4303721544902</c:v>
                </c:pt>
                <c:pt idx="241">
                  <c:v>4399.4703721545102</c:v>
                </c:pt>
                <c:pt idx="243">
                  <c:v>4400.4703721545402</c:v>
                </c:pt>
                <c:pt idx="245">
                  <c:v>4401.4903721545597</c:v>
                </c:pt>
                <c:pt idx="247">
                  <c:v>4402.5303721545797</c:v>
                </c:pt>
                <c:pt idx="249">
                  <c:v>4403.5303721545997</c:v>
                </c:pt>
                <c:pt idx="251">
                  <c:v>4404.5703721546297</c:v>
                </c:pt>
                <c:pt idx="253">
                  <c:v>4405.4903721546498</c:v>
                </c:pt>
                <c:pt idx="255">
                  <c:v>4406.5103721546702</c:v>
                </c:pt>
                <c:pt idx="257">
                  <c:v>4407.5503721546902</c:v>
                </c:pt>
                <c:pt idx="259">
                  <c:v>4408.5303721547098</c:v>
                </c:pt>
                <c:pt idx="261">
                  <c:v>4409.5903721547402</c:v>
                </c:pt>
                <c:pt idx="263">
                  <c:v>4410.5903721547602</c:v>
                </c:pt>
                <c:pt idx="265">
                  <c:v>4411.5903721547802</c:v>
                </c:pt>
                <c:pt idx="267">
                  <c:v>4412.5903721548002</c:v>
                </c:pt>
                <c:pt idx="269">
                  <c:v>4413.6303721548202</c:v>
                </c:pt>
                <c:pt idx="271">
                  <c:v>4414.6103721548498</c:v>
                </c:pt>
                <c:pt idx="273">
                  <c:v>4415.5303721548698</c:v>
                </c:pt>
                <c:pt idx="275">
                  <c:v>4416.5903721548902</c:v>
                </c:pt>
                <c:pt idx="277">
                  <c:v>4417.6103721549098</c:v>
                </c:pt>
                <c:pt idx="279">
                  <c:v>4418.6503721549298</c:v>
                </c:pt>
                <c:pt idx="281">
                  <c:v>4419.6303721549502</c:v>
                </c:pt>
                <c:pt idx="283">
                  <c:v>4420.6503721549798</c:v>
                </c:pt>
                <c:pt idx="285">
                  <c:v>4421.6703721550002</c:v>
                </c:pt>
                <c:pt idx="287">
                  <c:v>4422.7103721550202</c:v>
                </c:pt>
                <c:pt idx="289">
                  <c:v>4423.7303721550397</c:v>
                </c:pt>
                <c:pt idx="291">
                  <c:v>4424.6503721550598</c:v>
                </c:pt>
                <c:pt idx="293">
                  <c:v>4425.6903721550898</c:v>
                </c:pt>
                <c:pt idx="295">
                  <c:v>4426.7103721551102</c:v>
                </c:pt>
                <c:pt idx="297">
                  <c:v>4427.7303721551298</c:v>
                </c:pt>
                <c:pt idx="299">
                  <c:v>4428.7703721551497</c:v>
                </c:pt>
                <c:pt idx="301">
                  <c:v>4429.7703721551798</c:v>
                </c:pt>
                <c:pt idx="303">
                  <c:v>4430.7703721551998</c:v>
                </c:pt>
                <c:pt idx="305">
                  <c:v>4431.7903721552202</c:v>
                </c:pt>
                <c:pt idx="307">
                  <c:v>4432.8103721552397</c:v>
                </c:pt>
                <c:pt idx="309">
                  <c:v>4433.8303721552602</c:v>
                </c:pt>
                <c:pt idx="311">
                  <c:v>4434.8503721552897</c:v>
                </c:pt>
                <c:pt idx="313">
                  <c:v>4435.8703721553102</c:v>
                </c:pt>
                <c:pt idx="315">
                  <c:v>4436.8903721553297</c:v>
                </c:pt>
                <c:pt idx="317">
                  <c:v>4437.9103721553502</c:v>
                </c:pt>
                <c:pt idx="319">
                  <c:v>4438.9503721553801</c:v>
                </c:pt>
                <c:pt idx="321">
                  <c:v>4439.9703721553997</c:v>
                </c:pt>
                <c:pt idx="323">
                  <c:v>4440.9703721554197</c:v>
                </c:pt>
                <c:pt idx="325">
                  <c:v>4441.9903721554401</c:v>
                </c:pt>
                <c:pt idx="327">
                  <c:v>4443.0303721554701</c:v>
                </c:pt>
                <c:pt idx="329">
                  <c:v>4444.0703721554901</c:v>
                </c:pt>
                <c:pt idx="331">
                  <c:v>4445.0503721555096</c:v>
                </c:pt>
                <c:pt idx="333">
                  <c:v>4446.0903721555296</c:v>
                </c:pt>
                <c:pt idx="335">
                  <c:v>4447.0903721555496</c:v>
                </c:pt>
                <c:pt idx="337">
                  <c:v>4448.1303721555796</c:v>
                </c:pt>
                <c:pt idx="339">
                  <c:v>4449.1503721556001</c:v>
                </c:pt>
                <c:pt idx="341">
                  <c:v>4450.1703721556196</c:v>
                </c:pt>
                <c:pt idx="343">
                  <c:v>4451.1703721556396</c:v>
                </c:pt>
                <c:pt idx="345">
                  <c:v>4452.19037215567</c:v>
                </c:pt>
                <c:pt idx="347">
                  <c:v>4453.2103721556896</c:v>
                </c:pt>
                <c:pt idx="349">
                  <c:v>4454.23037215571</c:v>
                </c:pt>
                <c:pt idx="351">
                  <c:v>4455.1903721557301</c:v>
                </c:pt>
                <c:pt idx="353">
                  <c:v>4456.23037215575</c:v>
                </c:pt>
                <c:pt idx="355">
                  <c:v>4457.2503721557796</c:v>
                </c:pt>
                <c:pt idx="357">
                  <c:v>4458.3103721558</c:v>
                </c:pt>
                <c:pt idx="359">
                  <c:v>4459.3303721558204</c:v>
                </c:pt>
                <c:pt idx="361">
                  <c:v>4460.3303721558405</c:v>
                </c:pt>
                <c:pt idx="363">
                  <c:v>4461.3703721558704</c:v>
                </c:pt>
                <c:pt idx="365">
                  <c:v>4462.39037215589</c:v>
                </c:pt>
                <c:pt idx="367">
                  <c:v>4463.39037215591</c:v>
                </c:pt>
                <c:pt idx="369">
                  <c:v>4464.39037215593</c:v>
                </c:pt>
                <c:pt idx="371">
                  <c:v>4465.43037215595</c:v>
                </c:pt>
                <c:pt idx="373">
                  <c:v>4466.43037215598</c:v>
                </c:pt>
                <c:pt idx="375">
                  <c:v>4467.4503721560004</c:v>
                </c:pt>
                <c:pt idx="377">
                  <c:v>4468.4703721560199</c:v>
                </c:pt>
                <c:pt idx="379">
                  <c:v>4469.4903721560404</c:v>
                </c:pt>
                <c:pt idx="381">
                  <c:v>4470.5303721560704</c:v>
                </c:pt>
                <c:pt idx="383">
                  <c:v>4471.5503721560899</c:v>
                </c:pt>
                <c:pt idx="385">
                  <c:v>4472.5703721561104</c:v>
                </c:pt>
                <c:pt idx="387">
                  <c:v>4473.5703721561304</c:v>
                </c:pt>
                <c:pt idx="389">
                  <c:v>4474.5903721561499</c:v>
                </c:pt>
                <c:pt idx="391">
                  <c:v>4475.6303721561799</c:v>
                </c:pt>
                <c:pt idx="393">
                  <c:v>4476.6503721562003</c:v>
                </c:pt>
                <c:pt idx="395">
                  <c:v>4477.6503721562203</c:v>
                </c:pt>
                <c:pt idx="397">
                  <c:v>4478.6703721562399</c:v>
                </c:pt>
                <c:pt idx="399">
                  <c:v>4479.6903721562703</c:v>
                </c:pt>
                <c:pt idx="401">
                  <c:v>4480.7503721562898</c:v>
                </c:pt>
                <c:pt idx="403">
                  <c:v>4481.7503721563098</c:v>
                </c:pt>
                <c:pt idx="405">
                  <c:v>4482.7903721563298</c:v>
                </c:pt>
                <c:pt idx="407">
                  <c:v>4483.8103721563602</c:v>
                </c:pt>
                <c:pt idx="409">
                  <c:v>4484.8703721563797</c:v>
                </c:pt>
                <c:pt idx="411">
                  <c:v>4485.8703721563998</c:v>
                </c:pt>
                <c:pt idx="413">
                  <c:v>4486.9303721564202</c:v>
                </c:pt>
                <c:pt idx="415">
                  <c:v>4487.9503721564497</c:v>
                </c:pt>
                <c:pt idx="417">
                  <c:v>4488.9503721564697</c:v>
                </c:pt>
                <c:pt idx="419">
                  <c:v>4489.9903721564897</c:v>
                </c:pt>
                <c:pt idx="421">
                  <c:v>4491.0103721565101</c:v>
                </c:pt>
                <c:pt idx="423">
                  <c:v>4492.0303721565397</c:v>
                </c:pt>
                <c:pt idx="425">
                  <c:v>4493.0303721565597</c:v>
                </c:pt>
                <c:pt idx="427">
                  <c:v>4494.0703721565797</c:v>
                </c:pt>
                <c:pt idx="429">
                  <c:v>4495.0903721566001</c:v>
                </c:pt>
                <c:pt idx="431">
                  <c:v>4496.1103721566196</c:v>
                </c:pt>
                <c:pt idx="433">
                  <c:v>4497.0903721566501</c:v>
                </c:pt>
                <c:pt idx="435">
                  <c:v>4498.1303721566701</c:v>
                </c:pt>
                <c:pt idx="437">
                  <c:v>4499.1503721566896</c:v>
                </c:pt>
                <c:pt idx="439">
                  <c:v>4500.1503721567096</c:v>
                </c:pt>
                <c:pt idx="441">
                  <c:v>4501.1903721567396</c:v>
                </c:pt>
                <c:pt idx="443">
                  <c:v>4502.1903721567596</c:v>
                </c:pt>
                <c:pt idx="445">
                  <c:v>4503.2103721567801</c:v>
                </c:pt>
                <c:pt idx="447">
                  <c:v>4504.2103721568001</c:v>
                </c:pt>
                <c:pt idx="449">
                  <c:v>4505.25037215682</c:v>
                </c:pt>
                <c:pt idx="451">
                  <c:v>4506.29037215685</c:v>
                </c:pt>
                <c:pt idx="453">
                  <c:v>4507.3103721568696</c:v>
                </c:pt>
                <c:pt idx="455">
                  <c:v>4508.3103721568896</c:v>
                </c:pt>
                <c:pt idx="457">
                  <c:v>4509.33037215691</c:v>
                </c:pt>
                <c:pt idx="459">
                  <c:v>4510.33037215693</c:v>
                </c:pt>
                <c:pt idx="461">
                  <c:v>4511.3503721569596</c:v>
                </c:pt>
                <c:pt idx="463">
                  <c:v>4512.37037215698</c:v>
                </c:pt>
                <c:pt idx="465">
                  <c:v>4513.410372157</c:v>
                </c:pt>
                <c:pt idx="467">
                  <c:v>4514.41037215702</c:v>
                </c:pt>
                <c:pt idx="469">
                  <c:v>4515.4303721570504</c:v>
                </c:pt>
                <c:pt idx="471">
                  <c:v>4516.45037215707</c:v>
                </c:pt>
                <c:pt idx="473">
                  <c:v>4517.4703721570904</c:v>
                </c:pt>
                <c:pt idx="475">
                  <c:v>4518.4703721571104</c:v>
                </c:pt>
                <c:pt idx="477">
                  <c:v>4519.5103721571304</c:v>
                </c:pt>
                <c:pt idx="479">
                  <c:v>4520.5303721571599</c:v>
                </c:pt>
                <c:pt idx="481">
                  <c:v>4521.53037215718</c:v>
                </c:pt>
                <c:pt idx="483">
                  <c:v>4522.5703721571999</c:v>
                </c:pt>
                <c:pt idx="485">
                  <c:v>4523.5903721572204</c:v>
                </c:pt>
                <c:pt idx="487">
                  <c:v>4524.5903721572504</c:v>
                </c:pt>
                <c:pt idx="489">
                  <c:v>4525.6303721572704</c:v>
                </c:pt>
                <c:pt idx="491">
                  <c:v>4526.6503721572899</c:v>
                </c:pt>
                <c:pt idx="493">
                  <c:v>4527.6703721573103</c:v>
                </c:pt>
                <c:pt idx="495">
                  <c:v>4528.6703721573303</c:v>
                </c:pt>
                <c:pt idx="497">
                  <c:v>4529.7103721573603</c:v>
                </c:pt>
                <c:pt idx="499">
                  <c:v>4530.7303721573799</c:v>
                </c:pt>
                <c:pt idx="501">
                  <c:v>4531.7503721574003</c:v>
                </c:pt>
                <c:pt idx="503">
                  <c:v>4532.7503721574203</c:v>
                </c:pt>
                <c:pt idx="505">
                  <c:v>4533.7903721574503</c:v>
                </c:pt>
                <c:pt idx="507">
                  <c:v>4534.8103721574698</c:v>
                </c:pt>
                <c:pt idx="509">
                  <c:v>4535.8303721574903</c:v>
                </c:pt>
                <c:pt idx="511">
                  <c:v>4536.8503721575098</c:v>
                </c:pt>
                <c:pt idx="513">
                  <c:v>4537.8503721575398</c:v>
                </c:pt>
                <c:pt idx="515">
                  <c:v>4538.8703721575603</c:v>
                </c:pt>
                <c:pt idx="517">
                  <c:v>4539.8903721575798</c:v>
                </c:pt>
                <c:pt idx="519">
                  <c:v>4540.9303721575998</c:v>
                </c:pt>
                <c:pt idx="521">
                  <c:v>4541.9303721576198</c:v>
                </c:pt>
                <c:pt idx="523">
                  <c:v>4542.9303721576498</c:v>
                </c:pt>
                <c:pt idx="525">
                  <c:v>4543.9503721576702</c:v>
                </c:pt>
                <c:pt idx="527">
                  <c:v>4544.9903721576902</c:v>
                </c:pt>
                <c:pt idx="529">
                  <c:v>4546.0103721577098</c:v>
                </c:pt>
                <c:pt idx="531">
                  <c:v>4547.0303721577402</c:v>
                </c:pt>
                <c:pt idx="533">
                  <c:v>4548.0503721577597</c:v>
                </c:pt>
                <c:pt idx="535">
                  <c:v>4549.0703721577802</c:v>
                </c:pt>
                <c:pt idx="537">
                  <c:v>4550.0903721577997</c:v>
                </c:pt>
                <c:pt idx="539">
                  <c:v>4551.0903721578197</c:v>
                </c:pt>
                <c:pt idx="541">
                  <c:v>4552.1303721578497</c:v>
                </c:pt>
                <c:pt idx="543">
                  <c:v>4553.1503721578702</c:v>
                </c:pt>
                <c:pt idx="545">
                  <c:v>4554.1503721578902</c:v>
                </c:pt>
                <c:pt idx="547">
                  <c:v>4555.1703721579097</c:v>
                </c:pt>
                <c:pt idx="549">
                  <c:v>4556.1903721579401</c:v>
                </c:pt>
                <c:pt idx="551">
                  <c:v>4557.2303721579601</c:v>
                </c:pt>
                <c:pt idx="553">
                  <c:v>4558.2503721579797</c:v>
                </c:pt>
                <c:pt idx="555">
                  <c:v>4559.2703721580001</c:v>
                </c:pt>
                <c:pt idx="557">
                  <c:v>4560.2903721580296</c:v>
                </c:pt>
                <c:pt idx="559">
                  <c:v>4561.3103721580501</c:v>
                </c:pt>
                <c:pt idx="561">
                  <c:v>4562.3103721580701</c:v>
                </c:pt>
                <c:pt idx="563">
                  <c:v>4563.3503721580901</c:v>
                </c:pt>
                <c:pt idx="565">
                  <c:v>4564.3703721581096</c:v>
                </c:pt>
                <c:pt idx="567">
                  <c:v>4565.3903721581401</c:v>
                </c:pt>
                <c:pt idx="569">
                  <c:v>4566.4103721581596</c:v>
                </c:pt>
                <c:pt idx="571">
                  <c:v>4567.47037215818</c:v>
                </c:pt>
                <c:pt idx="573">
                  <c:v>4568.4903721582004</c:v>
                </c:pt>
                <c:pt idx="575">
                  <c:v>4569.51037215823</c:v>
                </c:pt>
                <c:pt idx="577">
                  <c:v>4570.55037215825</c:v>
                </c:pt>
                <c:pt idx="579">
                  <c:v>4571.5703721582704</c:v>
                </c:pt>
                <c:pt idx="581">
                  <c:v>4572.5903721582899</c:v>
                </c:pt>
                <c:pt idx="583">
                  <c:v>4573.59037215832</c:v>
                </c:pt>
                <c:pt idx="585">
                  <c:v>4574.6103721583404</c:v>
                </c:pt>
                <c:pt idx="587">
                  <c:v>4575.6103721583604</c:v>
                </c:pt>
                <c:pt idx="589">
                  <c:v>4576.6303721583799</c:v>
                </c:pt>
                <c:pt idx="591">
                  <c:v>4577.6303721584</c:v>
                </c:pt>
                <c:pt idx="593">
                  <c:v>4578.6503721584304</c:v>
                </c:pt>
                <c:pt idx="595">
                  <c:v>4579.6703721584499</c:v>
                </c:pt>
                <c:pt idx="597">
                  <c:v>4580.6903721584704</c:v>
                </c:pt>
                <c:pt idx="599">
                  <c:v>4581.7103721584899</c:v>
                </c:pt>
                <c:pt idx="601">
                  <c:v>4582.7303721585104</c:v>
                </c:pt>
                <c:pt idx="603">
                  <c:v>4583.7503721585399</c:v>
                </c:pt>
                <c:pt idx="605">
                  <c:v>4584.7703721585603</c:v>
                </c:pt>
                <c:pt idx="607">
                  <c:v>4585.7903721585799</c:v>
                </c:pt>
                <c:pt idx="609">
                  <c:v>4586.7903721585999</c:v>
                </c:pt>
                <c:pt idx="611">
                  <c:v>4587.8103721586303</c:v>
                </c:pt>
                <c:pt idx="613">
                  <c:v>4588.8303721586499</c:v>
                </c:pt>
                <c:pt idx="615">
                  <c:v>4589.8303721586699</c:v>
                </c:pt>
                <c:pt idx="617">
                  <c:v>4590.8503721586903</c:v>
                </c:pt>
                <c:pt idx="619">
                  <c:v>4591.8703721587099</c:v>
                </c:pt>
                <c:pt idx="621">
                  <c:v>4592.8903721587403</c:v>
                </c:pt>
                <c:pt idx="623">
                  <c:v>4593.9103721587599</c:v>
                </c:pt>
                <c:pt idx="625">
                  <c:v>4594.9503721587798</c:v>
                </c:pt>
                <c:pt idx="627">
                  <c:v>4595.9703721588003</c:v>
                </c:pt>
                <c:pt idx="629">
                  <c:v>4597.0103721588303</c:v>
                </c:pt>
                <c:pt idx="631">
                  <c:v>4598.0103721588503</c:v>
                </c:pt>
                <c:pt idx="633">
                  <c:v>4599.0503721588702</c:v>
                </c:pt>
                <c:pt idx="635">
                  <c:v>4600.0703721588898</c:v>
                </c:pt>
                <c:pt idx="637">
                  <c:v>4601.0903721589202</c:v>
                </c:pt>
                <c:pt idx="639">
                  <c:v>4602.1103721589398</c:v>
                </c:pt>
                <c:pt idx="641">
                  <c:v>4602.9503721589599</c:v>
                </c:pt>
                <c:pt idx="643">
                  <c:v>4602.9503721589599</c:v>
                </c:pt>
                <c:pt idx="645">
                  <c:v>4602.9503721589599</c:v>
                </c:pt>
                <c:pt idx="647">
                  <c:v>4602.9503721589599</c:v>
                </c:pt>
                <c:pt idx="649">
                  <c:v>4602.9503721589599</c:v>
                </c:pt>
                <c:pt idx="651">
                  <c:v>4602.9503721589599</c:v>
                </c:pt>
                <c:pt idx="653">
                  <c:v>4602.9503721589599</c:v>
                </c:pt>
                <c:pt idx="655">
                  <c:v>4602.9503721589599</c:v>
                </c:pt>
                <c:pt idx="657">
                  <c:v>4602.9503721589599</c:v>
                </c:pt>
                <c:pt idx="659">
                  <c:v>4602.9503721589599</c:v>
                </c:pt>
                <c:pt idx="661">
                  <c:v>4602.9503721589599</c:v>
                </c:pt>
              </c:numCache>
            </c:numRef>
          </c:xVal>
          <c:yVal>
            <c:numRef>
              <c:f>data!$I$2:$I$663</c:f>
              <c:numCache>
                <c:formatCode>General</c:formatCode>
                <c:ptCount val="662"/>
                <c:pt idx="1">
                  <c:v>1986.32141444744</c:v>
                </c:pt>
                <c:pt idx="3">
                  <c:v>1987.40259208411</c:v>
                </c:pt>
                <c:pt idx="5">
                  <c:v>1988.3239717515401</c:v>
                </c:pt>
                <c:pt idx="7">
                  <c:v>1989.2711586866301</c:v>
                </c:pt>
                <c:pt idx="9">
                  <c:v>1990.1702487351899</c:v>
                </c:pt>
                <c:pt idx="11">
                  <c:v>1991.07455367483</c:v>
                </c:pt>
                <c:pt idx="13">
                  <c:v>1991.9650744738999</c:v>
                </c:pt>
                <c:pt idx="15">
                  <c:v>1992.84145526989</c:v>
                </c:pt>
                <c:pt idx="17">
                  <c:v>1993.70286613139</c:v>
                </c:pt>
                <c:pt idx="19">
                  <c:v>1994.56371428943</c:v>
                </c:pt>
                <c:pt idx="21">
                  <c:v>1995.3894546154499</c:v>
                </c:pt>
                <c:pt idx="23">
                  <c:v>1996.18160049576</c:v>
                </c:pt>
                <c:pt idx="25">
                  <c:v>1996.97315760735</c:v>
                </c:pt>
                <c:pt idx="27">
                  <c:v>1997.7481076936899</c:v>
                </c:pt>
                <c:pt idx="29">
                  <c:v>1998.5040112762199</c:v>
                </c:pt>
                <c:pt idx="31">
                  <c:v>1999.23830410748</c:v>
                </c:pt>
                <c:pt idx="33">
                  <c:v>1999.95084589421</c:v>
                </c:pt>
                <c:pt idx="35">
                  <c:v>2000.64363131491</c:v>
                </c:pt>
                <c:pt idx="37">
                  <c:v>2001.32938733587</c:v>
                </c:pt>
                <c:pt idx="39">
                  <c:v>2001.9780221426799</c:v>
                </c:pt>
                <c:pt idx="41">
                  <c:v>2002.6012081548299</c:v>
                </c:pt>
                <c:pt idx="43">
                  <c:v>2003.20061075985</c:v>
                </c:pt>
                <c:pt idx="45">
                  <c:v>2003.77715308092</c:v>
                </c:pt>
                <c:pt idx="47">
                  <c:v>2004.31812391368</c:v>
                </c:pt>
                <c:pt idx="49">
                  <c:v>2004.84360466159</c:v>
                </c:pt>
                <c:pt idx="51">
                  <c:v>2005.29662019701</c:v>
                </c:pt>
                <c:pt idx="53">
                  <c:v>2005.7780468292799</c:v>
                </c:pt>
                <c:pt idx="55">
                  <c:v>2006.24433900606</c:v>
                </c:pt>
                <c:pt idx="57">
                  <c:v>2006.68512234339</c:v>
                </c:pt>
                <c:pt idx="59">
                  <c:v>2007.1026871734</c:v>
                </c:pt>
                <c:pt idx="61">
                  <c:v>2007.4916794717701</c:v>
                </c:pt>
                <c:pt idx="63">
                  <c:v>2007.85138304733</c:v>
                </c:pt>
                <c:pt idx="65">
                  <c:v>2008.1642984356299</c:v>
                </c:pt>
                <c:pt idx="67">
                  <c:v>2008.4869543531599</c:v>
                </c:pt>
                <c:pt idx="69">
                  <c:v>2008.77530160785</c:v>
                </c:pt>
                <c:pt idx="71">
                  <c:v>2009.02595716937</c:v>
                </c:pt>
                <c:pt idx="73">
                  <c:v>2009.2454198566199</c:v>
                </c:pt>
                <c:pt idx="75">
                  <c:v>2009.43726255414</c:v>
                </c:pt>
                <c:pt idx="77">
                  <c:v>2009.64158561047</c:v>
                </c:pt>
                <c:pt idx="79">
                  <c:v>2009.8248334956099</c:v>
                </c:pt>
                <c:pt idx="81">
                  <c:v>2009.9876550711799</c:v>
                </c:pt>
                <c:pt idx="83">
                  <c:v>2010.1282620959</c:v>
                </c:pt>
                <c:pt idx="85">
                  <c:v>2010.2293791152699</c:v>
                </c:pt>
                <c:pt idx="87">
                  <c:v>2010.29912417323</c:v>
                </c:pt>
                <c:pt idx="89">
                  <c:v>2010.3405150083499</c:v>
                </c:pt>
                <c:pt idx="91">
                  <c:v>2010.3398909651601</c:v>
                </c:pt>
                <c:pt idx="93">
                  <c:v>2010.3249242778199</c:v>
                </c:pt>
                <c:pt idx="95">
                  <c:v>2010.2870324911601</c:v>
                </c:pt>
                <c:pt idx="97">
                  <c:v>2010.2045859536699</c:v>
                </c:pt>
                <c:pt idx="99">
                  <c:v>2010.0994194996099</c:v>
                </c:pt>
                <c:pt idx="101">
                  <c:v>2009.9643585807701</c:v>
                </c:pt>
                <c:pt idx="103">
                  <c:v>2009.78437806483</c:v>
                </c:pt>
                <c:pt idx="105">
                  <c:v>2009.57081629852</c:v>
                </c:pt>
                <c:pt idx="107">
                  <c:v>2009.3349868535499</c:v>
                </c:pt>
                <c:pt idx="109">
                  <c:v>2009.0524624424299</c:v>
                </c:pt>
                <c:pt idx="111">
                  <c:v>2008.7345754574701</c:v>
                </c:pt>
                <c:pt idx="113">
                  <c:v>2008.3925620078601</c:v>
                </c:pt>
                <c:pt idx="115">
                  <c:v>2007.98847410296</c:v>
                </c:pt>
                <c:pt idx="117">
                  <c:v>2007.5584868758001</c:v>
                </c:pt>
                <c:pt idx="119">
                  <c:v>2007.0846813573201</c:v>
                </c:pt>
                <c:pt idx="121">
                  <c:v>2006.57382177008</c:v>
                </c:pt>
                <c:pt idx="123">
                  <c:v>2005.9918056114</c:v>
                </c:pt>
                <c:pt idx="125">
                  <c:v>2005.39253796871</c:v>
                </c:pt>
                <c:pt idx="127">
                  <c:v>2004.73417746328</c:v>
                </c:pt>
                <c:pt idx="129">
                  <c:v>2004.0288610497901</c:v>
                </c:pt>
                <c:pt idx="131">
                  <c:v>2003.2887290302399</c:v>
                </c:pt>
                <c:pt idx="133">
                  <c:v>2002.50775546463</c:v>
                </c:pt>
                <c:pt idx="135">
                  <c:v>2001.6844606479599</c:v>
                </c:pt>
                <c:pt idx="137">
                  <c:v>2000.81245114577</c:v>
                </c:pt>
                <c:pt idx="139">
                  <c:v>1999.9191372554201</c:v>
                </c:pt>
                <c:pt idx="141">
                  <c:v>1998.9877989486599</c:v>
                </c:pt>
                <c:pt idx="143">
                  <c:v>1998.0068596037299</c:v>
                </c:pt>
                <c:pt idx="145">
                  <c:v>1997.0253234377899</c:v>
                </c:pt>
                <c:pt idx="147">
                  <c:v>1995.9902771935101</c:v>
                </c:pt>
                <c:pt idx="149">
                  <c:v>1994.92599321291</c:v>
                </c:pt>
                <c:pt idx="151">
                  <c:v>1993.8247523047901</c:v>
                </c:pt>
                <c:pt idx="153">
                  <c:v>1992.7146880836899</c:v>
                </c:pt>
                <c:pt idx="155">
                  <c:v>1991.54923136243</c:v>
                </c:pt>
                <c:pt idx="157">
                  <c:v>1990.3235119071901</c:v>
                </c:pt>
                <c:pt idx="159">
                  <c:v>1989.0912218759599</c:v>
                </c:pt>
                <c:pt idx="161">
                  <c:v>1987.9321406618899</c:v>
                </c:pt>
                <c:pt idx="163">
                  <c:v>1986.7524465772699</c:v>
                </c:pt>
                <c:pt idx="165">
                  <c:v>1985.5035788866101</c:v>
                </c:pt>
                <c:pt idx="167">
                  <c:v>1984.2512460545499</c:v>
                </c:pt>
                <c:pt idx="169">
                  <c:v>1982.9938863244199</c:v>
                </c:pt>
                <c:pt idx="171">
                  <c:v>1981.6781883976601</c:v>
                </c:pt>
                <c:pt idx="173">
                  <c:v>1980.29760936097</c:v>
                </c:pt>
                <c:pt idx="175">
                  <c:v>1978.9053509447399</c:v>
                </c:pt>
                <c:pt idx="177">
                  <c:v>1977.4800488047499</c:v>
                </c:pt>
                <c:pt idx="179">
                  <c:v>1975.9923484726301</c:v>
                </c:pt>
                <c:pt idx="181">
                  <c:v>1974.4959123900601</c:v>
                </c:pt>
                <c:pt idx="183">
                  <c:v>1972.95886344014</c:v>
                </c:pt>
                <c:pt idx="185">
                  <c:v>1971.3823610168499</c:v>
                </c:pt>
                <c:pt idx="187">
                  <c:v>1969.76942528222</c:v>
                </c:pt>
                <c:pt idx="189">
                  <c:v>1968.1185258744599</c:v>
                </c:pt>
                <c:pt idx="191">
                  <c:v>1966.39253069759</c:v>
                </c:pt>
                <c:pt idx="193">
                  <c:v>1964.6546942957</c:v>
                </c:pt>
                <c:pt idx="195">
                  <c:v>1962.91216736513</c:v>
                </c:pt>
                <c:pt idx="197">
                  <c:v>1961.12964119963</c:v>
                </c:pt>
                <c:pt idx="199">
                  <c:v>1959.2315392108401</c:v>
                </c:pt>
                <c:pt idx="201">
                  <c:v>1957.3231090514</c:v>
                </c:pt>
                <c:pt idx="203">
                  <c:v>1955.40723322895</c:v>
                </c:pt>
                <c:pt idx="205">
                  <c:v>1953.3683130209199</c:v>
                </c:pt>
                <c:pt idx="207">
                  <c:v>1951.3214511792301</c:v>
                </c:pt>
                <c:pt idx="209">
                  <c:v>1949.25677667171</c:v>
                </c:pt>
                <c:pt idx="211">
                  <c:v>1947.10424996744</c:v>
                </c:pt>
                <c:pt idx="213">
                  <c:v>1944.9341375387701</c:v>
                </c:pt>
                <c:pt idx="215">
                  <c:v>1942.66549265562</c:v>
                </c:pt>
                <c:pt idx="217">
                  <c:v>1940.39418021805</c:v>
                </c:pt>
                <c:pt idx="219">
                  <c:v>1938.0263742371401</c:v>
                </c:pt>
                <c:pt idx="221">
                  <c:v>1935.55549654787</c:v>
                </c:pt>
                <c:pt idx="223">
                  <c:v>1933.0759604299501</c:v>
                </c:pt>
                <c:pt idx="225">
                  <c:v>1930.5927386020401</c:v>
                </c:pt>
                <c:pt idx="227">
                  <c:v>1927.95685405732</c:v>
                </c:pt>
                <c:pt idx="229">
                  <c:v>1925.2697820462599</c:v>
                </c:pt>
                <c:pt idx="231">
                  <c:v>1922.5869626029501</c:v>
                </c:pt>
                <c:pt idx="233">
                  <c:v>1919.85814551564</c:v>
                </c:pt>
                <c:pt idx="235">
                  <c:v>1917.08461597008</c:v>
                </c:pt>
                <c:pt idx="237">
                  <c:v>1914.26860926329</c:v>
                </c:pt>
                <c:pt idx="239">
                  <c:v>1911.3549554451999</c:v>
                </c:pt>
                <c:pt idx="241">
                  <c:v>1908.45632034912</c:v>
                </c:pt>
                <c:pt idx="243">
                  <c:v>1905.51804811125</c:v>
                </c:pt>
                <c:pt idx="245">
                  <c:v>1902.5420381720601</c:v>
                </c:pt>
                <c:pt idx="247">
                  <c:v>1899.52825685577</c:v>
                </c:pt>
                <c:pt idx="249">
                  <c:v>1896.47747603985</c:v>
                </c:pt>
                <c:pt idx="251">
                  <c:v>1893.3904738056499</c:v>
                </c:pt>
                <c:pt idx="253">
                  <c:v>1890.5188736966099</c:v>
                </c:pt>
                <c:pt idx="255">
                  <c:v>1887.36222435235</c:v>
                </c:pt>
                <c:pt idx="257">
                  <c:v>1884.07617547624</c:v>
                </c:pt>
                <c:pt idx="259">
                  <c:v>1879.9112828873999</c:v>
                </c:pt>
                <c:pt idx="261">
                  <c:v>1874.34775777491</c:v>
                </c:pt>
                <c:pt idx="263">
                  <c:v>1869.0127578956899</c:v>
                </c:pt>
                <c:pt idx="265">
                  <c:v>1863.6044377430901</c:v>
                </c:pt>
                <c:pt idx="267">
                  <c:v>1858.24112088539</c:v>
                </c:pt>
                <c:pt idx="269">
                  <c:v>1852.64787566271</c:v>
                </c:pt>
                <c:pt idx="271">
                  <c:v>1847.4440557041501</c:v>
                </c:pt>
                <c:pt idx="273">
                  <c:v>1842.27865393413</c:v>
                </c:pt>
                <c:pt idx="275">
                  <c:v>1837.17666273339</c:v>
                </c:pt>
                <c:pt idx="277">
                  <c:v>1830.51954361362</c:v>
                </c:pt>
                <c:pt idx="279">
                  <c:v>1824.1578424903</c:v>
                </c:pt>
                <c:pt idx="281">
                  <c:v>1818.6133154376</c:v>
                </c:pt>
                <c:pt idx="283">
                  <c:v>1812.4914470594399</c:v>
                </c:pt>
                <c:pt idx="285">
                  <c:v>1805.89601537768</c:v>
                </c:pt>
                <c:pt idx="287">
                  <c:v>1799.5067621155699</c:v>
                </c:pt>
                <c:pt idx="289">
                  <c:v>1793.1129177119501</c:v>
                </c:pt>
                <c:pt idx="291">
                  <c:v>1787.15521354111</c:v>
                </c:pt>
                <c:pt idx="293">
                  <c:v>1782.27705610925</c:v>
                </c:pt>
                <c:pt idx="295">
                  <c:v>1777.40035467651</c:v>
                </c:pt>
                <c:pt idx="297">
                  <c:v>1772.95265331678</c:v>
                </c:pt>
                <c:pt idx="299">
                  <c:v>1768.4440574049299</c:v>
                </c:pt>
                <c:pt idx="301">
                  <c:v>1764.0176791844899</c:v>
                </c:pt>
                <c:pt idx="303">
                  <c:v>1759.3950885087099</c:v>
                </c:pt>
                <c:pt idx="305">
                  <c:v>1754.9447497774499</c:v>
                </c:pt>
                <c:pt idx="307">
                  <c:v>1750.3875896071499</c:v>
                </c:pt>
                <c:pt idx="309">
                  <c:v>1745.6382109148301</c:v>
                </c:pt>
                <c:pt idx="311">
                  <c:v>1740.9126780853901</c:v>
                </c:pt>
                <c:pt idx="313">
                  <c:v>1736.11746036463</c:v>
                </c:pt>
                <c:pt idx="315">
                  <c:v>1731.19070031621</c:v>
                </c:pt>
                <c:pt idx="317">
                  <c:v>1726.2092721429301</c:v>
                </c:pt>
                <c:pt idx="319">
                  <c:v>1721.1688652365999</c:v>
                </c:pt>
                <c:pt idx="321">
                  <c:v>1716.0314448162801</c:v>
                </c:pt>
                <c:pt idx="323">
                  <c:v>1710.8171859955601</c:v>
                </c:pt>
                <c:pt idx="325">
                  <c:v>1705.53663171677</c:v>
                </c:pt>
                <c:pt idx="327">
                  <c:v>1700.0662858386299</c:v>
                </c:pt>
                <c:pt idx="329">
                  <c:v>1694.61650874523</c:v>
                </c:pt>
                <c:pt idx="331">
                  <c:v>1689.20139130541</c:v>
                </c:pt>
                <c:pt idx="333">
                  <c:v>1683.5970646369799</c:v>
                </c:pt>
                <c:pt idx="335">
                  <c:v>1677.9069070626799</c:v>
                </c:pt>
                <c:pt idx="337">
                  <c:v>1672.13437605533</c:v>
                </c:pt>
                <c:pt idx="339">
                  <c:v>1666.2777644074499</c:v>
                </c:pt>
                <c:pt idx="341">
                  <c:v>1660.3327412516201</c:v>
                </c:pt>
                <c:pt idx="343">
                  <c:v>1654.4184662871701</c:v>
                </c:pt>
                <c:pt idx="345">
                  <c:v>1648.2980084210801</c:v>
                </c:pt>
                <c:pt idx="347">
                  <c:v>1642.0852829896601</c:v>
                </c:pt>
                <c:pt idx="349">
                  <c:v>1635.7791960954501</c:v>
                </c:pt>
                <c:pt idx="351">
                  <c:v>1629.5211707373601</c:v>
                </c:pt>
                <c:pt idx="353">
                  <c:v>1623.2820357022299</c:v>
                </c:pt>
                <c:pt idx="355">
                  <c:v>1616.9810467520799</c:v>
                </c:pt>
                <c:pt idx="357">
                  <c:v>1610.40020457009</c:v>
                </c:pt>
                <c:pt idx="359">
                  <c:v>1603.8601680625</c:v>
                </c:pt>
                <c:pt idx="361">
                  <c:v>1597.2312361653601</c:v>
                </c:pt>
                <c:pt idx="363">
                  <c:v>1590.47506516928</c:v>
                </c:pt>
                <c:pt idx="365">
                  <c:v>1583.6181667628</c:v>
                </c:pt>
                <c:pt idx="367">
                  <c:v>1576.79222582597</c:v>
                </c:pt>
                <c:pt idx="369">
                  <c:v>1569.7092033645499</c:v>
                </c:pt>
                <c:pt idx="371">
                  <c:v>1562.5137875156299</c:v>
                </c:pt>
                <c:pt idx="373">
                  <c:v>1555.34562757239</c:v>
                </c:pt>
                <c:pt idx="375">
                  <c:v>1547.7661455218399</c:v>
                </c:pt>
                <c:pt idx="377">
                  <c:v>1539.15577580538</c:v>
                </c:pt>
                <c:pt idx="379">
                  <c:v>1531.08005322699</c:v>
                </c:pt>
                <c:pt idx="381">
                  <c:v>1523.2679939493401</c:v>
                </c:pt>
                <c:pt idx="383">
                  <c:v>1514.3285469064001</c:v>
                </c:pt>
                <c:pt idx="385">
                  <c:v>1504.4912907486901</c:v>
                </c:pt>
                <c:pt idx="387">
                  <c:v>1493.85028617578</c:v>
                </c:pt>
                <c:pt idx="389">
                  <c:v>1482.5137247941</c:v>
                </c:pt>
                <c:pt idx="391">
                  <c:v>1470.5351693238499</c:v>
                </c:pt>
                <c:pt idx="393">
                  <c:v>1457.9758350544701</c:v>
                </c:pt>
                <c:pt idx="395">
                  <c:v>1445.02509187601</c:v>
                </c:pt>
                <c:pt idx="397">
                  <c:v>1431.7536409521099</c:v>
                </c:pt>
                <c:pt idx="399">
                  <c:v>1418.2320998436501</c:v>
                </c:pt>
                <c:pt idx="401">
                  <c:v>1403.95773640019</c:v>
                </c:pt>
                <c:pt idx="403">
                  <c:v>1389.4407428570701</c:v>
                </c:pt>
                <c:pt idx="405">
                  <c:v>1374.1958273272601</c:v>
                </c:pt>
                <c:pt idx="407">
                  <c:v>1358.8830568027799</c:v>
                </c:pt>
                <c:pt idx="409">
                  <c:v>1342.94967343399</c:v>
                </c:pt>
                <c:pt idx="411">
                  <c:v>1327.0605339480801</c:v>
                </c:pt>
                <c:pt idx="413">
                  <c:v>1310.6388674398299</c:v>
                </c:pt>
                <c:pt idx="415">
                  <c:v>1294.3496544475599</c:v>
                </c:pt>
                <c:pt idx="417">
                  <c:v>1277.9231286101499</c:v>
                </c:pt>
                <c:pt idx="419">
                  <c:v>1261.39906059286</c:v>
                </c:pt>
                <c:pt idx="421">
                  <c:v>1244.8114632573199</c:v>
                </c:pt>
                <c:pt idx="423">
                  <c:v>1228.19484984887</c:v>
                </c:pt>
                <c:pt idx="425">
                  <c:v>1211.57784511506</c:v>
                </c:pt>
                <c:pt idx="427">
                  <c:v>1194.98766808715</c:v>
                </c:pt>
                <c:pt idx="429">
                  <c:v>1178.4479582423701</c:v>
                </c:pt>
                <c:pt idx="431">
                  <c:v>1161.9796513675701</c:v>
                </c:pt>
                <c:pt idx="433">
                  <c:v>1145.92137291517</c:v>
                </c:pt>
                <c:pt idx="435">
                  <c:v>1129.64660402441</c:v>
                </c:pt>
                <c:pt idx="437">
                  <c:v>1113.4914514586901</c:v>
                </c:pt>
                <c:pt idx="439">
                  <c:v>1097.46794490052</c:v>
                </c:pt>
                <c:pt idx="441">
                  <c:v>1081.6232417618201</c:v>
                </c:pt>
                <c:pt idx="443">
                  <c:v>1066.30027609952</c:v>
                </c:pt>
                <c:pt idx="445">
                  <c:v>1050.8863205934899</c:v>
                </c:pt>
                <c:pt idx="447">
                  <c:v>1035.6893967850499</c:v>
                </c:pt>
                <c:pt idx="449">
                  <c:v>1020.41683491079</c:v>
                </c:pt>
                <c:pt idx="451">
                  <c:v>1005.65432925364</c:v>
                </c:pt>
                <c:pt idx="453">
                  <c:v>991.10398834243699</c:v>
                </c:pt>
                <c:pt idx="455">
                  <c:v>977.04262492019097</c:v>
                </c:pt>
                <c:pt idx="457">
                  <c:v>962.90512573754404</c:v>
                </c:pt>
                <c:pt idx="459">
                  <c:v>948.97190393366702</c:v>
                </c:pt>
                <c:pt idx="461">
                  <c:v>935.09526532567895</c:v>
                </c:pt>
                <c:pt idx="463">
                  <c:v>922.67092804469803</c:v>
                </c:pt>
                <c:pt idx="465">
                  <c:v>910.80374271273502</c:v>
                </c:pt>
                <c:pt idx="467">
                  <c:v>899.40401140348001</c:v>
                </c:pt>
                <c:pt idx="469">
                  <c:v>887.66720383858296</c:v>
                </c:pt>
                <c:pt idx="471">
                  <c:v>875.900868445539</c:v>
                </c:pt>
                <c:pt idx="473">
                  <c:v>864.12110448666101</c:v>
                </c:pt>
                <c:pt idx="475">
                  <c:v>852.35307301933301</c:v>
                </c:pt>
                <c:pt idx="477">
                  <c:v>840.62154133733497</c:v>
                </c:pt>
                <c:pt idx="479">
                  <c:v>828.93812176216295</c:v>
                </c:pt>
                <c:pt idx="481">
                  <c:v>817.32150828989995</c:v>
                </c:pt>
                <c:pt idx="483">
                  <c:v>805.78598722995798</c:v>
                </c:pt>
                <c:pt idx="485">
                  <c:v>794.34104489039396</c:v>
                </c:pt>
                <c:pt idx="487">
                  <c:v>782.99669256057405</c:v>
                </c:pt>
                <c:pt idx="489">
                  <c:v>771.75985568346596</c:v>
                </c:pt>
                <c:pt idx="491">
                  <c:v>760.99428556747398</c:v>
                </c:pt>
                <c:pt idx="493">
                  <c:v>750.46643677510804</c:v>
                </c:pt>
                <c:pt idx="495">
                  <c:v>738.10297932415006</c:v>
                </c:pt>
                <c:pt idx="497">
                  <c:v>723.67017479129299</c:v>
                </c:pt>
                <c:pt idx="499">
                  <c:v>710.10326988987799</c:v>
                </c:pt>
                <c:pt idx="501">
                  <c:v>699.01473109324002</c:v>
                </c:pt>
                <c:pt idx="503">
                  <c:v>689.69835050338202</c:v>
                </c:pt>
                <c:pt idx="505">
                  <c:v>680.59143016420296</c:v>
                </c:pt>
                <c:pt idx="507">
                  <c:v>672.03387742378004</c:v>
                </c:pt>
                <c:pt idx="509">
                  <c:v>654.91479960951995</c:v>
                </c:pt>
                <c:pt idx="511">
                  <c:v>643.71523144373305</c:v>
                </c:pt>
                <c:pt idx="513">
                  <c:v>633.14153101707302</c:v>
                </c:pt>
                <c:pt idx="515">
                  <c:v>623.06121687012001</c:v>
                </c:pt>
                <c:pt idx="517">
                  <c:v>613.11667088061301</c:v>
                </c:pt>
                <c:pt idx="519">
                  <c:v>603.34443735035995</c:v>
                </c:pt>
                <c:pt idx="521">
                  <c:v>593.81987085453397</c:v>
                </c:pt>
                <c:pt idx="523">
                  <c:v>584.50610665675504</c:v>
                </c:pt>
                <c:pt idx="525">
                  <c:v>575.006415897441</c:v>
                </c:pt>
                <c:pt idx="527">
                  <c:v>565.56986644997698</c:v>
                </c:pt>
                <c:pt idx="529">
                  <c:v>556.12234865967605</c:v>
                </c:pt>
                <c:pt idx="531">
                  <c:v>546.61702391690199</c:v>
                </c:pt>
                <c:pt idx="533">
                  <c:v>537.08697152700699</c:v>
                </c:pt>
                <c:pt idx="535">
                  <c:v>527.526452415466</c:v>
                </c:pt>
                <c:pt idx="537">
                  <c:v>517.90679934826801</c:v>
                </c:pt>
                <c:pt idx="539">
                  <c:v>508.23940747077302</c:v>
                </c:pt>
                <c:pt idx="541">
                  <c:v>498.543811587275</c:v>
                </c:pt>
                <c:pt idx="543">
                  <c:v>488.81855674947502</c:v>
                </c:pt>
                <c:pt idx="545">
                  <c:v>479.06775944417899</c:v>
                </c:pt>
                <c:pt idx="547">
                  <c:v>469.31167560523602</c:v>
                </c:pt>
                <c:pt idx="549">
                  <c:v>459.56770051742501</c:v>
                </c:pt>
                <c:pt idx="551">
                  <c:v>449.847055250089</c:v>
                </c:pt>
                <c:pt idx="553">
                  <c:v>440.16609372326798</c:v>
                </c:pt>
                <c:pt idx="555">
                  <c:v>430.53520140161999</c:v>
                </c:pt>
                <c:pt idx="557">
                  <c:v>420.948656238517</c:v>
                </c:pt>
                <c:pt idx="559">
                  <c:v>411.40697559672901</c:v>
                </c:pt>
                <c:pt idx="561">
                  <c:v>401.92305799569101</c:v>
                </c:pt>
                <c:pt idx="563">
                  <c:v>392.520587517629</c:v>
                </c:pt>
                <c:pt idx="565">
                  <c:v>383.04763058724802</c:v>
                </c:pt>
                <c:pt idx="567">
                  <c:v>373.900291525353</c:v>
                </c:pt>
                <c:pt idx="569">
                  <c:v>364.92924548718702</c:v>
                </c:pt>
                <c:pt idx="571">
                  <c:v>355.83162579495098</c:v>
                </c:pt>
                <c:pt idx="573">
                  <c:v>347.33130105174502</c:v>
                </c:pt>
                <c:pt idx="575">
                  <c:v>339.14652796467902</c:v>
                </c:pt>
                <c:pt idx="577">
                  <c:v>331.362102992676</c:v>
                </c:pt>
                <c:pt idx="579">
                  <c:v>324.03752830981398</c:v>
                </c:pt>
                <c:pt idx="581">
                  <c:v>317.20661867237101</c:v>
                </c:pt>
                <c:pt idx="583">
                  <c:v>310.99528105679599</c:v>
                </c:pt>
                <c:pt idx="585">
                  <c:v>305.13680971721698</c:v>
                </c:pt>
                <c:pt idx="587">
                  <c:v>299.82057095293902</c:v>
                </c:pt>
                <c:pt idx="589">
                  <c:v>294.75164884475799</c:v>
                </c:pt>
                <c:pt idx="591">
                  <c:v>289.73574800230801</c:v>
                </c:pt>
                <c:pt idx="593">
                  <c:v>280.34772150797602</c:v>
                </c:pt>
                <c:pt idx="595">
                  <c:v>253.01937105746501</c:v>
                </c:pt>
                <c:pt idx="597">
                  <c:v>210.63518091847399</c:v>
                </c:pt>
                <c:pt idx="599">
                  <c:v>178.70797673799001</c:v>
                </c:pt>
                <c:pt idx="601">
                  <c:v>157.28677712238601</c:v>
                </c:pt>
                <c:pt idx="603">
                  <c:v>150.73458757291999</c:v>
                </c:pt>
                <c:pt idx="605">
                  <c:v>151.08439571292399</c:v>
                </c:pt>
                <c:pt idx="607">
                  <c:v>151.79730367007201</c:v>
                </c:pt>
                <c:pt idx="609">
                  <c:v>152.39079051947101</c:v>
                </c:pt>
                <c:pt idx="611">
                  <c:v>152.651125016111</c:v>
                </c:pt>
                <c:pt idx="613">
                  <c:v>152.837971708689</c:v>
                </c:pt>
                <c:pt idx="615">
                  <c:v>152.90119816020299</c:v>
                </c:pt>
                <c:pt idx="617">
                  <c:v>152.79855793454601</c:v>
                </c:pt>
                <c:pt idx="619">
                  <c:v>152.92226548214401</c:v>
                </c:pt>
                <c:pt idx="621">
                  <c:v>153.39100846675601</c:v>
                </c:pt>
                <c:pt idx="623">
                  <c:v>154.02987900231301</c:v>
                </c:pt>
                <c:pt idx="625">
                  <c:v>154.48717463407201</c:v>
                </c:pt>
                <c:pt idx="627">
                  <c:v>154.86266099457899</c:v>
                </c:pt>
                <c:pt idx="629">
                  <c:v>155.371031925073</c:v>
                </c:pt>
                <c:pt idx="631">
                  <c:v>156.11524805871699</c:v>
                </c:pt>
                <c:pt idx="633">
                  <c:v>157.32153834057499</c:v>
                </c:pt>
                <c:pt idx="635">
                  <c:v>158.34483700358899</c:v>
                </c:pt>
                <c:pt idx="637">
                  <c:v>159.18442787220101</c:v>
                </c:pt>
                <c:pt idx="639">
                  <c:v>160.01720398538299</c:v>
                </c:pt>
                <c:pt idx="641">
                  <c:v>160.754100388099</c:v>
                </c:pt>
                <c:pt idx="643">
                  <c:v>160.754100388099</c:v>
                </c:pt>
                <c:pt idx="645">
                  <c:v>160.754100388099</c:v>
                </c:pt>
                <c:pt idx="647">
                  <c:v>160.754100388099</c:v>
                </c:pt>
                <c:pt idx="649">
                  <c:v>160.754100388099</c:v>
                </c:pt>
                <c:pt idx="651">
                  <c:v>160.754100388099</c:v>
                </c:pt>
                <c:pt idx="653">
                  <c:v>160.754100388099</c:v>
                </c:pt>
                <c:pt idx="655">
                  <c:v>160.754100388099</c:v>
                </c:pt>
                <c:pt idx="657">
                  <c:v>160.754100388099</c:v>
                </c:pt>
                <c:pt idx="659">
                  <c:v>160.754100388099</c:v>
                </c:pt>
                <c:pt idx="661">
                  <c:v>160.754100388099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50-4BF9-AFB3-8F3A5EEEFB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219696"/>
        <c:axId val="588220024"/>
      </c:scatterChart>
      <c:valAx>
        <c:axId val="588219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220024"/>
        <c:crosses val="autoZero"/>
        <c:crossBetween val="midCat"/>
      </c:valAx>
      <c:valAx>
        <c:axId val="588220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219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data!$G$1</c:f>
              <c:strCache>
                <c:ptCount val="1"/>
                <c:pt idx="0">
                  <c:v>totalAirTemp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data!$A$2:$A$663</c:f>
              <c:numCache>
                <c:formatCode>General</c:formatCode>
                <c:ptCount val="662"/>
                <c:pt idx="3">
                  <c:v>4278.3703721518696</c:v>
                </c:pt>
                <c:pt idx="5">
                  <c:v>4279.3703721518896</c:v>
                </c:pt>
                <c:pt idx="7">
                  <c:v>4280.39037215192</c:v>
                </c:pt>
                <c:pt idx="9">
                  <c:v>4281.4103721519396</c:v>
                </c:pt>
                <c:pt idx="11">
                  <c:v>4282.4103721519596</c:v>
                </c:pt>
                <c:pt idx="13">
                  <c:v>4283.43037215198</c:v>
                </c:pt>
                <c:pt idx="15">
                  <c:v>4284.470372152</c:v>
                </c:pt>
                <c:pt idx="17">
                  <c:v>4285.4903721520304</c:v>
                </c:pt>
                <c:pt idx="19">
                  <c:v>4286.51037215205</c:v>
                </c:pt>
                <c:pt idx="21">
                  <c:v>4287.5503721520699</c:v>
                </c:pt>
                <c:pt idx="23">
                  <c:v>4288.5303721520904</c:v>
                </c:pt>
                <c:pt idx="25">
                  <c:v>4289.55037215212</c:v>
                </c:pt>
                <c:pt idx="27">
                  <c:v>4290.5903721521399</c:v>
                </c:pt>
                <c:pt idx="29">
                  <c:v>4291.5903721521599</c:v>
                </c:pt>
                <c:pt idx="31">
                  <c:v>4292.6103721521804</c:v>
                </c:pt>
                <c:pt idx="33">
                  <c:v>4293.6303721521999</c:v>
                </c:pt>
                <c:pt idx="35">
                  <c:v>4294.6503721522304</c:v>
                </c:pt>
                <c:pt idx="37">
                  <c:v>4295.6903721522503</c:v>
                </c:pt>
                <c:pt idx="39">
                  <c:v>4296.7103721522699</c:v>
                </c:pt>
                <c:pt idx="41">
                  <c:v>4297.7503721522899</c:v>
                </c:pt>
                <c:pt idx="43">
                  <c:v>4298.7503721523199</c:v>
                </c:pt>
                <c:pt idx="45">
                  <c:v>4299.7903721523398</c:v>
                </c:pt>
                <c:pt idx="47">
                  <c:v>4300.7903721523599</c:v>
                </c:pt>
                <c:pt idx="49">
                  <c:v>4301.7903721523799</c:v>
                </c:pt>
                <c:pt idx="51">
                  <c:v>4302.6903721524004</c:v>
                </c:pt>
                <c:pt idx="53">
                  <c:v>4303.6903721524204</c:v>
                </c:pt>
                <c:pt idx="55">
                  <c:v>4304.71037215245</c:v>
                </c:pt>
                <c:pt idx="57">
                  <c:v>4305.7303721524704</c:v>
                </c:pt>
                <c:pt idx="59">
                  <c:v>4306.7503721524899</c:v>
                </c:pt>
                <c:pt idx="61">
                  <c:v>4307.7903721525099</c:v>
                </c:pt>
                <c:pt idx="63">
                  <c:v>4308.7903721525399</c:v>
                </c:pt>
                <c:pt idx="65">
                  <c:v>4309.75037215256</c:v>
                </c:pt>
                <c:pt idx="67">
                  <c:v>4310.75037215258</c:v>
                </c:pt>
                <c:pt idx="69">
                  <c:v>4311.7903721526</c:v>
                </c:pt>
                <c:pt idx="71">
                  <c:v>4312.8103721526204</c:v>
                </c:pt>
                <c:pt idx="73">
                  <c:v>4313.8103721526404</c:v>
                </c:pt>
                <c:pt idx="75">
                  <c:v>4314.79037215267</c:v>
                </c:pt>
                <c:pt idx="77">
                  <c:v>4315.79037215269</c:v>
                </c:pt>
                <c:pt idx="79">
                  <c:v>4316.8103721527104</c:v>
                </c:pt>
                <c:pt idx="81">
                  <c:v>4317.8103721527305</c:v>
                </c:pt>
                <c:pt idx="83">
                  <c:v>4318.83037215275</c:v>
                </c:pt>
                <c:pt idx="85">
                  <c:v>4319.87037215278</c:v>
                </c:pt>
                <c:pt idx="87">
                  <c:v>4320.8903721528004</c:v>
                </c:pt>
                <c:pt idx="89">
                  <c:v>4321.9103721528199</c:v>
                </c:pt>
                <c:pt idx="91">
                  <c:v>4322.9303721528404</c:v>
                </c:pt>
                <c:pt idx="93">
                  <c:v>4323.9503721528699</c:v>
                </c:pt>
                <c:pt idx="95">
                  <c:v>4324.9703721528904</c:v>
                </c:pt>
                <c:pt idx="97">
                  <c:v>4325.9903721529099</c:v>
                </c:pt>
                <c:pt idx="99">
                  <c:v>4327.0103721529304</c:v>
                </c:pt>
                <c:pt idx="101">
                  <c:v>4328.0303721529599</c:v>
                </c:pt>
                <c:pt idx="103">
                  <c:v>4329.0303721529799</c:v>
                </c:pt>
                <c:pt idx="105">
                  <c:v>4330.0903721530003</c:v>
                </c:pt>
                <c:pt idx="107">
                  <c:v>4331.1103721530199</c:v>
                </c:pt>
                <c:pt idx="109">
                  <c:v>4332.1103721530399</c:v>
                </c:pt>
                <c:pt idx="111">
                  <c:v>4333.1503721530698</c:v>
                </c:pt>
                <c:pt idx="113">
                  <c:v>4334.1503721530898</c:v>
                </c:pt>
                <c:pt idx="115">
                  <c:v>4335.1703721531103</c:v>
                </c:pt>
                <c:pt idx="117">
                  <c:v>4336.1903721531298</c:v>
                </c:pt>
                <c:pt idx="119">
                  <c:v>4337.2103721531603</c:v>
                </c:pt>
                <c:pt idx="121">
                  <c:v>4338.1703721531803</c:v>
                </c:pt>
                <c:pt idx="123">
                  <c:v>4339.2503721532003</c:v>
                </c:pt>
                <c:pt idx="125">
                  <c:v>4340.2303721532198</c:v>
                </c:pt>
                <c:pt idx="127">
                  <c:v>4341.2503721532403</c:v>
                </c:pt>
                <c:pt idx="129">
                  <c:v>4342.2903721532703</c:v>
                </c:pt>
                <c:pt idx="131">
                  <c:v>4343.3103721532898</c:v>
                </c:pt>
                <c:pt idx="133">
                  <c:v>4344.3303721533102</c:v>
                </c:pt>
                <c:pt idx="135">
                  <c:v>4345.3503721533298</c:v>
                </c:pt>
                <c:pt idx="137">
                  <c:v>4346.3703721533602</c:v>
                </c:pt>
                <c:pt idx="139">
                  <c:v>4347.4103721533802</c:v>
                </c:pt>
                <c:pt idx="141">
                  <c:v>4348.4103721534002</c:v>
                </c:pt>
                <c:pt idx="143">
                  <c:v>4349.4703721534197</c:v>
                </c:pt>
                <c:pt idx="145">
                  <c:v>4350.4503721534402</c:v>
                </c:pt>
                <c:pt idx="147">
                  <c:v>4351.4703721534697</c:v>
                </c:pt>
                <c:pt idx="149">
                  <c:v>4352.4903721534902</c:v>
                </c:pt>
                <c:pt idx="151">
                  <c:v>4353.5103721535097</c:v>
                </c:pt>
                <c:pt idx="153">
                  <c:v>4354.5103721535297</c:v>
                </c:pt>
                <c:pt idx="155">
                  <c:v>4355.5303721535602</c:v>
                </c:pt>
                <c:pt idx="157">
                  <c:v>4356.5703721535801</c:v>
                </c:pt>
                <c:pt idx="159">
                  <c:v>4357.5903721535997</c:v>
                </c:pt>
                <c:pt idx="161">
                  <c:v>4358.6303721536196</c:v>
                </c:pt>
                <c:pt idx="163">
                  <c:v>4359.6303721536497</c:v>
                </c:pt>
                <c:pt idx="165">
                  <c:v>4360.6703721536696</c:v>
                </c:pt>
                <c:pt idx="167">
                  <c:v>4361.6903721536901</c:v>
                </c:pt>
                <c:pt idx="169">
                  <c:v>4362.7103721537096</c:v>
                </c:pt>
                <c:pt idx="171">
                  <c:v>4363.7303721537301</c:v>
                </c:pt>
                <c:pt idx="173">
                  <c:v>4364.7503721537596</c:v>
                </c:pt>
                <c:pt idx="175">
                  <c:v>4365.7903721537796</c:v>
                </c:pt>
                <c:pt idx="177">
                  <c:v>4366.7903721537996</c:v>
                </c:pt>
                <c:pt idx="179">
                  <c:v>4367.8303721538196</c:v>
                </c:pt>
                <c:pt idx="181">
                  <c:v>4368.85037215385</c:v>
                </c:pt>
                <c:pt idx="183">
                  <c:v>4369.89037215387</c:v>
                </c:pt>
                <c:pt idx="185">
                  <c:v>4370.9103721538904</c:v>
                </c:pt>
                <c:pt idx="187">
                  <c:v>4371.9103721539104</c:v>
                </c:pt>
                <c:pt idx="189">
                  <c:v>4372.93037215394</c:v>
                </c:pt>
                <c:pt idx="191">
                  <c:v>4373.9703721539599</c:v>
                </c:pt>
                <c:pt idx="193">
                  <c:v>4375.0103721539799</c:v>
                </c:pt>
                <c:pt idx="195">
                  <c:v>4375.9903721540004</c:v>
                </c:pt>
                <c:pt idx="197">
                  <c:v>4376.9903721540204</c:v>
                </c:pt>
                <c:pt idx="199">
                  <c:v>4378.0303721540504</c:v>
                </c:pt>
                <c:pt idx="201">
                  <c:v>4379.0703721540704</c:v>
                </c:pt>
                <c:pt idx="203">
                  <c:v>4380.0503721540899</c:v>
                </c:pt>
                <c:pt idx="205">
                  <c:v>4381.0903721541099</c:v>
                </c:pt>
                <c:pt idx="207">
                  <c:v>4382.1303721541399</c:v>
                </c:pt>
                <c:pt idx="209">
                  <c:v>4383.1303721541599</c:v>
                </c:pt>
                <c:pt idx="211">
                  <c:v>4384.1503721541803</c:v>
                </c:pt>
                <c:pt idx="213">
                  <c:v>4385.1303721541999</c:v>
                </c:pt>
                <c:pt idx="215">
                  <c:v>4386.1703721542199</c:v>
                </c:pt>
                <c:pt idx="217">
                  <c:v>4387.1503721542504</c:v>
                </c:pt>
                <c:pt idx="219">
                  <c:v>4388.1703721542699</c:v>
                </c:pt>
                <c:pt idx="221">
                  <c:v>4389.2103721542899</c:v>
                </c:pt>
                <c:pt idx="223">
                  <c:v>4390.2503721543098</c:v>
                </c:pt>
                <c:pt idx="225">
                  <c:v>4391.2503721543399</c:v>
                </c:pt>
                <c:pt idx="227">
                  <c:v>4392.2703721543603</c:v>
                </c:pt>
                <c:pt idx="229">
                  <c:v>4393.3103721543803</c:v>
                </c:pt>
                <c:pt idx="231">
                  <c:v>4394.3303721543998</c:v>
                </c:pt>
                <c:pt idx="233">
                  <c:v>4395.3503721544203</c:v>
                </c:pt>
                <c:pt idx="235">
                  <c:v>4396.3903721544502</c:v>
                </c:pt>
                <c:pt idx="237">
                  <c:v>4397.3903721544702</c:v>
                </c:pt>
                <c:pt idx="239">
                  <c:v>4398.4303721544902</c:v>
                </c:pt>
                <c:pt idx="241">
                  <c:v>4399.4703721545102</c:v>
                </c:pt>
                <c:pt idx="243">
                  <c:v>4400.4703721545402</c:v>
                </c:pt>
                <c:pt idx="245">
                  <c:v>4401.4903721545597</c:v>
                </c:pt>
                <c:pt idx="247">
                  <c:v>4402.5303721545797</c:v>
                </c:pt>
                <c:pt idx="249">
                  <c:v>4403.5303721545997</c:v>
                </c:pt>
                <c:pt idx="251">
                  <c:v>4404.5703721546297</c:v>
                </c:pt>
                <c:pt idx="253">
                  <c:v>4405.4903721546498</c:v>
                </c:pt>
                <c:pt idx="255">
                  <c:v>4406.5103721546702</c:v>
                </c:pt>
                <c:pt idx="257">
                  <c:v>4407.5503721546902</c:v>
                </c:pt>
                <c:pt idx="259">
                  <c:v>4408.5303721547098</c:v>
                </c:pt>
                <c:pt idx="261">
                  <c:v>4409.5903721547402</c:v>
                </c:pt>
                <c:pt idx="263">
                  <c:v>4410.5903721547602</c:v>
                </c:pt>
                <c:pt idx="265">
                  <c:v>4411.5903721547802</c:v>
                </c:pt>
                <c:pt idx="267">
                  <c:v>4412.5903721548002</c:v>
                </c:pt>
                <c:pt idx="269">
                  <c:v>4413.6303721548202</c:v>
                </c:pt>
                <c:pt idx="271">
                  <c:v>4414.6103721548498</c:v>
                </c:pt>
                <c:pt idx="273">
                  <c:v>4415.5303721548698</c:v>
                </c:pt>
                <c:pt idx="275">
                  <c:v>4416.5903721548902</c:v>
                </c:pt>
                <c:pt idx="277">
                  <c:v>4417.6103721549098</c:v>
                </c:pt>
                <c:pt idx="279">
                  <c:v>4418.6503721549298</c:v>
                </c:pt>
                <c:pt idx="281">
                  <c:v>4419.6303721549502</c:v>
                </c:pt>
                <c:pt idx="283">
                  <c:v>4420.6503721549798</c:v>
                </c:pt>
                <c:pt idx="285">
                  <c:v>4421.6703721550002</c:v>
                </c:pt>
                <c:pt idx="287">
                  <c:v>4422.7103721550202</c:v>
                </c:pt>
                <c:pt idx="289">
                  <c:v>4423.7303721550397</c:v>
                </c:pt>
                <c:pt idx="291">
                  <c:v>4424.6503721550598</c:v>
                </c:pt>
                <c:pt idx="293">
                  <c:v>4425.6903721550898</c:v>
                </c:pt>
                <c:pt idx="295">
                  <c:v>4426.7103721551102</c:v>
                </c:pt>
                <c:pt idx="297">
                  <c:v>4427.7303721551298</c:v>
                </c:pt>
                <c:pt idx="299">
                  <c:v>4428.7703721551497</c:v>
                </c:pt>
                <c:pt idx="301">
                  <c:v>4429.7703721551798</c:v>
                </c:pt>
                <c:pt idx="303">
                  <c:v>4430.7703721551998</c:v>
                </c:pt>
                <c:pt idx="305">
                  <c:v>4431.7903721552202</c:v>
                </c:pt>
                <c:pt idx="307">
                  <c:v>4432.8103721552397</c:v>
                </c:pt>
                <c:pt idx="309">
                  <c:v>4433.8303721552602</c:v>
                </c:pt>
                <c:pt idx="311">
                  <c:v>4434.8503721552897</c:v>
                </c:pt>
                <c:pt idx="313">
                  <c:v>4435.8703721553102</c:v>
                </c:pt>
                <c:pt idx="315">
                  <c:v>4436.8903721553297</c:v>
                </c:pt>
                <c:pt idx="317">
                  <c:v>4437.9103721553502</c:v>
                </c:pt>
                <c:pt idx="319">
                  <c:v>4438.9503721553801</c:v>
                </c:pt>
                <c:pt idx="321">
                  <c:v>4439.9703721553997</c:v>
                </c:pt>
                <c:pt idx="323">
                  <c:v>4440.9703721554197</c:v>
                </c:pt>
                <c:pt idx="325">
                  <c:v>4441.9903721554401</c:v>
                </c:pt>
                <c:pt idx="327">
                  <c:v>4443.0303721554701</c:v>
                </c:pt>
                <c:pt idx="329">
                  <c:v>4444.0703721554901</c:v>
                </c:pt>
                <c:pt idx="331">
                  <c:v>4445.0503721555096</c:v>
                </c:pt>
                <c:pt idx="333">
                  <c:v>4446.0903721555296</c:v>
                </c:pt>
                <c:pt idx="335">
                  <c:v>4447.0903721555496</c:v>
                </c:pt>
                <c:pt idx="337">
                  <c:v>4448.1303721555796</c:v>
                </c:pt>
                <c:pt idx="339">
                  <c:v>4449.1503721556001</c:v>
                </c:pt>
                <c:pt idx="341">
                  <c:v>4450.1703721556196</c:v>
                </c:pt>
                <c:pt idx="343">
                  <c:v>4451.1703721556396</c:v>
                </c:pt>
                <c:pt idx="345">
                  <c:v>4452.19037215567</c:v>
                </c:pt>
                <c:pt idx="347">
                  <c:v>4453.2103721556896</c:v>
                </c:pt>
                <c:pt idx="349">
                  <c:v>4454.23037215571</c:v>
                </c:pt>
                <c:pt idx="351">
                  <c:v>4455.1903721557301</c:v>
                </c:pt>
                <c:pt idx="353">
                  <c:v>4456.23037215575</c:v>
                </c:pt>
                <c:pt idx="355">
                  <c:v>4457.2503721557796</c:v>
                </c:pt>
                <c:pt idx="357">
                  <c:v>4458.3103721558</c:v>
                </c:pt>
                <c:pt idx="359">
                  <c:v>4459.3303721558204</c:v>
                </c:pt>
                <c:pt idx="361">
                  <c:v>4460.3303721558405</c:v>
                </c:pt>
                <c:pt idx="363">
                  <c:v>4461.3703721558704</c:v>
                </c:pt>
                <c:pt idx="365">
                  <c:v>4462.39037215589</c:v>
                </c:pt>
                <c:pt idx="367">
                  <c:v>4463.39037215591</c:v>
                </c:pt>
                <c:pt idx="369">
                  <c:v>4464.39037215593</c:v>
                </c:pt>
                <c:pt idx="371">
                  <c:v>4465.43037215595</c:v>
                </c:pt>
                <c:pt idx="373">
                  <c:v>4466.43037215598</c:v>
                </c:pt>
                <c:pt idx="375">
                  <c:v>4467.4503721560004</c:v>
                </c:pt>
                <c:pt idx="377">
                  <c:v>4468.4703721560199</c:v>
                </c:pt>
                <c:pt idx="379">
                  <c:v>4469.4903721560404</c:v>
                </c:pt>
                <c:pt idx="381">
                  <c:v>4470.5303721560704</c:v>
                </c:pt>
                <c:pt idx="383">
                  <c:v>4471.5503721560899</c:v>
                </c:pt>
                <c:pt idx="385">
                  <c:v>4472.5703721561104</c:v>
                </c:pt>
                <c:pt idx="387">
                  <c:v>4473.5703721561304</c:v>
                </c:pt>
                <c:pt idx="389">
                  <c:v>4474.5903721561499</c:v>
                </c:pt>
                <c:pt idx="391">
                  <c:v>4475.6303721561799</c:v>
                </c:pt>
                <c:pt idx="393">
                  <c:v>4476.6503721562003</c:v>
                </c:pt>
                <c:pt idx="395">
                  <c:v>4477.6503721562203</c:v>
                </c:pt>
                <c:pt idx="397">
                  <c:v>4478.6703721562399</c:v>
                </c:pt>
                <c:pt idx="399">
                  <c:v>4479.6903721562703</c:v>
                </c:pt>
                <c:pt idx="401">
                  <c:v>4480.7503721562898</c:v>
                </c:pt>
                <c:pt idx="403">
                  <c:v>4481.7503721563098</c:v>
                </c:pt>
                <c:pt idx="405">
                  <c:v>4482.7903721563298</c:v>
                </c:pt>
                <c:pt idx="407">
                  <c:v>4483.8103721563602</c:v>
                </c:pt>
                <c:pt idx="409">
                  <c:v>4484.8703721563797</c:v>
                </c:pt>
                <c:pt idx="411">
                  <c:v>4485.8703721563998</c:v>
                </c:pt>
                <c:pt idx="413">
                  <c:v>4486.9303721564202</c:v>
                </c:pt>
                <c:pt idx="415">
                  <c:v>4487.9503721564497</c:v>
                </c:pt>
                <c:pt idx="417">
                  <c:v>4488.9503721564697</c:v>
                </c:pt>
                <c:pt idx="419">
                  <c:v>4489.9903721564897</c:v>
                </c:pt>
                <c:pt idx="421">
                  <c:v>4491.0103721565101</c:v>
                </c:pt>
                <c:pt idx="423">
                  <c:v>4492.0303721565397</c:v>
                </c:pt>
                <c:pt idx="425">
                  <c:v>4493.0303721565597</c:v>
                </c:pt>
                <c:pt idx="427">
                  <c:v>4494.0703721565797</c:v>
                </c:pt>
                <c:pt idx="429">
                  <c:v>4495.0903721566001</c:v>
                </c:pt>
                <c:pt idx="431">
                  <c:v>4496.1103721566196</c:v>
                </c:pt>
                <c:pt idx="433">
                  <c:v>4497.0903721566501</c:v>
                </c:pt>
                <c:pt idx="435">
                  <c:v>4498.1303721566701</c:v>
                </c:pt>
                <c:pt idx="437">
                  <c:v>4499.1503721566896</c:v>
                </c:pt>
                <c:pt idx="439">
                  <c:v>4500.1503721567096</c:v>
                </c:pt>
                <c:pt idx="441">
                  <c:v>4501.1903721567396</c:v>
                </c:pt>
                <c:pt idx="443">
                  <c:v>4502.1903721567596</c:v>
                </c:pt>
                <c:pt idx="445">
                  <c:v>4503.2103721567801</c:v>
                </c:pt>
                <c:pt idx="447">
                  <c:v>4504.2103721568001</c:v>
                </c:pt>
                <c:pt idx="449">
                  <c:v>4505.25037215682</c:v>
                </c:pt>
                <c:pt idx="451">
                  <c:v>4506.29037215685</c:v>
                </c:pt>
                <c:pt idx="453">
                  <c:v>4507.3103721568696</c:v>
                </c:pt>
                <c:pt idx="455">
                  <c:v>4508.3103721568896</c:v>
                </c:pt>
                <c:pt idx="457">
                  <c:v>4509.33037215691</c:v>
                </c:pt>
                <c:pt idx="459">
                  <c:v>4510.33037215693</c:v>
                </c:pt>
                <c:pt idx="461">
                  <c:v>4511.3503721569596</c:v>
                </c:pt>
                <c:pt idx="463">
                  <c:v>4512.37037215698</c:v>
                </c:pt>
                <c:pt idx="465">
                  <c:v>4513.410372157</c:v>
                </c:pt>
                <c:pt idx="467">
                  <c:v>4514.41037215702</c:v>
                </c:pt>
                <c:pt idx="469">
                  <c:v>4515.4303721570504</c:v>
                </c:pt>
                <c:pt idx="471">
                  <c:v>4516.45037215707</c:v>
                </c:pt>
                <c:pt idx="473">
                  <c:v>4517.4703721570904</c:v>
                </c:pt>
                <c:pt idx="475">
                  <c:v>4518.4703721571104</c:v>
                </c:pt>
                <c:pt idx="477">
                  <c:v>4519.5103721571304</c:v>
                </c:pt>
                <c:pt idx="479">
                  <c:v>4520.5303721571599</c:v>
                </c:pt>
                <c:pt idx="481">
                  <c:v>4521.53037215718</c:v>
                </c:pt>
                <c:pt idx="483">
                  <c:v>4522.5703721571999</c:v>
                </c:pt>
                <c:pt idx="485">
                  <c:v>4523.5903721572204</c:v>
                </c:pt>
                <c:pt idx="487">
                  <c:v>4524.5903721572504</c:v>
                </c:pt>
                <c:pt idx="489">
                  <c:v>4525.6303721572704</c:v>
                </c:pt>
                <c:pt idx="491">
                  <c:v>4526.6503721572899</c:v>
                </c:pt>
                <c:pt idx="493">
                  <c:v>4527.6703721573103</c:v>
                </c:pt>
                <c:pt idx="495">
                  <c:v>4528.6703721573303</c:v>
                </c:pt>
                <c:pt idx="497">
                  <c:v>4529.7103721573603</c:v>
                </c:pt>
                <c:pt idx="499">
                  <c:v>4530.7303721573799</c:v>
                </c:pt>
                <c:pt idx="501">
                  <c:v>4531.7503721574003</c:v>
                </c:pt>
                <c:pt idx="503">
                  <c:v>4532.7503721574203</c:v>
                </c:pt>
                <c:pt idx="505">
                  <c:v>4533.7903721574503</c:v>
                </c:pt>
                <c:pt idx="507">
                  <c:v>4534.8103721574698</c:v>
                </c:pt>
                <c:pt idx="509">
                  <c:v>4535.8303721574903</c:v>
                </c:pt>
                <c:pt idx="511">
                  <c:v>4536.8503721575098</c:v>
                </c:pt>
                <c:pt idx="513">
                  <c:v>4537.8503721575398</c:v>
                </c:pt>
                <c:pt idx="515">
                  <c:v>4538.8703721575603</c:v>
                </c:pt>
                <c:pt idx="517">
                  <c:v>4539.8903721575798</c:v>
                </c:pt>
                <c:pt idx="519">
                  <c:v>4540.9303721575998</c:v>
                </c:pt>
                <c:pt idx="521">
                  <c:v>4541.9303721576198</c:v>
                </c:pt>
                <c:pt idx="523">
                  <c:v>4542.9303721576498</c:v>
                </c:pt>
                <c:pt idx="525">
                  <c:v>4543.9503721576702</c:v>
                </c:pt>
                <c:pt idx="527">
                  <c:v>4544.9903721576902</c:v>
                </c:pt>
                <c:pt idx="529">
                  <c:v>4546.0103721577098</c:v>
                </c:pt>
                <c:pt idx="531">
                  <c:v>4547.0303721577402</c:v>
                </c:pt>
                <c:pt idx="533">
                  <c:v>4548.0503721577597</c:v>
                </c:pt>
                <c:pt idx="535">
                  <c:v>4549.0703721577802</c:v>
                </c:pt>
                <c:pt idx="537">
                  <c:v>4550.0903721577997</c:v>
                </c:pt>
                <c:pt idx="539">
                  <c:v>4551.0903721578197</c:v>
                </c:pt>
                <c:pt idx="541">
                  <c:v>4552.1303721578497</c:v>
                </c:pt>
                <c:pt idx="543">
                  <c:v>4553.1503721578702</c:v>
                </c:pt>
                <c:pt idx="545">
                  <c:v>4554.1503721578902</c:v>
                </c:pt>
                <c:pt idx="547">
                  <c:v>4555.1703721579097</c:v>
                </c:pt>
                <c:pt idx="549">
                  <c:v>4556.1903721579401</c:v>
                </c:pt>
                <c:pt idx="551">
                  <c:v>4557.2303721579601</c:v>
                </c:pt>
                <c:pt idx="553">
                  <c:v>4558.2503721579797</c:v>
                </c:pt>
                <c:pt idx="555">
                  <c:v>4559.2703721580001</c:v>
                </c:pt>
                <c:pt idx="557">
                  <c:v>4560.2903721580296</c:v>
                </c:pt>
                <c:pt idx="559">
                  <c:v>4561.3103721580501</c:v>
                </c:pt>
                <c:pt idx="561">
                  <c:v>4562.3103721580701</c:v>
                </c:pt>
                <c:pt idx="563">
                  <c:v>4563.3503721580901</c:v>
                </c:pt>
                <c:pt idx="565">
                  <c:v>4564.3703721581096</c:v>
                </c:pt>
                <c:pt idx="567">
                  <c:v>4565.3903721581401</c:v>
                </c:pt>
                <c:pt idx="569">
                  <c:v>4566.4103721581596</c:v>
                </c:pt>
                <c:pt idx="571">
                  <c:v>4567.47037215818</c:v>
                </c:pt>
                <c:pt idx="573">
                  <c:v>4568.4903721582004</c:v>
                </c:pt>
                <c:pt idx="575">
                  <c:v>4569.51037215823</c:v>
                </c:pt>
                <c:pt idx="577">
                  <c:v>4570.55037215825</c:v>
                </c:pt>
                <c:pt idx="579">
                  <c:v>4571.5703721582704</c:v>
                </c:pt>
                <c:pt idx="581">
                  <c:v>4572.5903721582899</c:v>
                </c:pt>
                <c:pt idx="583">
                  <c:v>4573.59037215832</c:v>
                </c:pt>
                <c:pt idx="585">
                  <c:v>4574.6103721583404</c:v>
                </c:pt>
                <c:pt idx="587">
                  <c:v>4575.6103721583604</c:v>
                </c:pt>
                <c:pt idx="589">
                  <c:v>4576.6303721583799</c:v>
                </c:pt>
                <c:pt idx="591">
                  <c:v>4577.6303721584</c:v>
                </c:pt>
                <c:pt idx="593">
                  <c:v>4578.6503721584304</c:v>
                </c:pt>
                <c:pt idx="595">
                  <c:v>4579.6703721584499</c:v>
                </c:pt>
                <c:pt idx="597">
                  <c:v>4580.6903721584704</c:v>
                </c:pt>
                <c:pt idx="599">
                  <c:v>4581.7103721584899</c:v>
                </c:pt>
                <c:pt idx="601">
                  <c:v>4582.7303721585104</c:v>
                </c:pt>
                <c:pt idx="603">
                  <c:v>4583.7503721585399</c:v>
                </c:pt>
                <c:pt idx="605">
                  <c:v>4584.7703721585603</c:v>
                </c:pt>
                <c:pt idx="607">
                  <c:v>4585.7903721585799</c:v>
                </c:pt>
                <c:pt idx="609">
                  <c:v>4586.7903721585999</c:v>
                </c:pt>
                <c:pt idx="611">
                  <c:v>4587.8103721586303</c:v>
                </c:pt>
                <c:pt idx="613">
                  <c:v>4588.8303721586499</c:v>
                </c:pt>
                <c:pt idx="615">
                  <c:v>4589.8303721586699</c:v>
                </c:pt>
                <c:pt idx="617">
                  <c:v>4590.8503721586903</c:v>
                </c:pt>
                <c:pt idx="619">
                  <c:v>4591.8703721587099</c:v>
                </c:pt>
                <c:pt idx="621">
                  <c:v>4592.8903721587403</c:v>
                </c:pt>
                <c:pt idx="623">
                  <c:v>4593.9103721587599</c:v>
                </c:pt>
                <c:pt idx="625">
                  <c:v>4594.9503721587798</c:v>
                </c:pt>
                <c:pt idx="627">
                  <c:v>4595.9703721588003</c:v>
                </c:pt>
                <c:pt idx="629">
                  <c:v>4597.0103721588303</c:v>
                </c:pt>
                <c:pt idx="631">
                  <c:v>4598.0103721588503</c:v>
                </c:pt>
                <c:pt idx="633">
                  <c:v>4599.0503721588702</c:v>
                </c:pt>
                <c:pt idx="635">
                  <c:v>4600.0703721588898</c:v>
                </c:pt>
                <c:pt idx="637">
                  <c:v>4601.0903721589202</c:v>
                </c:pt>
                <c:pt idx="639">
                  <c:v>4602.1103721589398</c:v>
                </c:pt>
                <c:pt idx="641">
                  <c:v>4602.9503721589599</c:v>
                </c:pt>
                <c:pt idx="643">
                  <c:v>4602.9503721589599</c:v>
                </c:pt>
                <c:pt idx="645">
                  <c:v>4602.9503721589599</c:v>
                </c:pt>
                <c:pt idx="647">
                  <c:v>4602.9503721589599</c:v>
                </c:pt>
                <c:pt idx="649">
                  <c:v>4602.9503721589599</c:v>
                </c:pt>
                <c:pt idx="651">
                  <c:v>4602.9503721589599</c:v>
                </c:pt>
                <c:pt idx="653">
                  <c:v>4602.9503721589599</c:v>
                </c:pt>
                <c:pt idx="655">
                  <c:v>4602.9503721589599</c:v>
                </c:pt>
                <c:pt idx="657">
                  <c:v>4602.9503721589599</c:v>
                </c:pt>
                <c:pt idx="659">
                  <c:v>4602.9503721589599</c:v>
                </c:pt>
                <c:pt idx="661">
                  <c:v>4602.9503721589599</c:v>
                </c:pt>
              </c:numCache>
            </c:numRef>
          </c:xVal>
          <c:yVal>
            <c:numRef>
              <c:f>data!$G$2:$G$663</c:f>
              <c:numCache>
                <c:formatCode>General</c:formatCode>
                <c:ptCount val="662"/>
                <c:pt idx="1">
                  <c:v>6248.244140625</c:v>
                </c:pt>
                <c:pt idx="3">
                  <c:v>6250.48828125</c:v>
                </c:pt>
                <c:pt idx="5">
                  <c:v>6252.66455078125</c:v>
                </c:pt>
                <c:pt idx="7">
                  <c:v>6254.90185546875</c:v>
                </c:pt>
                <c:pt idx="9">
                  <c:v>6257.02587890625</c:v>
                </c:pt>
                <c:pt idx="11">
                  <c:v>6259.162109375</c:v>
                </c:pt>
                <c:pt idx="13">
                  <c:v>6261.265625</c:v>
                </c:pt>
                <c:pt idx="15">
                  <c:v>6263.3359375</c:v>
                </c:pt>
                <c:pt idx="17">
                  <c:v>6265.37158203125</c:v>
                </c:pt>
                <c:pt idx="19">
                  <c:v>6267.40576171875</c:v>
                </c:pt>
                <c:pt idx="21">
                  <c:v>6269.357421875</c:v>
                </c:pt>
                <c:pt idx="23">
                  <c:v>6271.22900390625</c:v>
                </c:pt>
                <c:pt idx="25">
                  <c:v>6273.09912109375</c:v>
                </c:pt>
                <c:pt idx="27">
                  <c:v>6274.93017578125</c:v>
                </c:pt>
                <c:pt idx="29">
                  <c:v>6276.716796875</c:v>
                </c:pt>
                <c:pt idx="31">
                  <c:v>6278.453125</c:v>
                </c:pt>
                <c:pt idx="33">
                  <c:v>6280.1376953125</c:v>
                </c:pt>
                <c:pt idx="35">
                  <c:v>6281.775390625</c:v>
                </c:pt>
                <c:pt idx="37">
                  <c:v>6283.396484375</c:v>
                </c:pt>
                <c:pt idx="39">
                  <c:v>6284.931640625</c:v>
                </c:pt>
                <c:pt idx="41">
                  <c:v>6286.40625</c:v>
                </c:pt>
                <c:pt idx="43">
                  <c:v>6287.82421875</c:v>
                </c:pt>
                <c:pt idx="45">
                  <c:v>6289.1884765625</c:v>
                </c:pt>
                <c:pt idx="47">
                  <c:v>6290.47021484375</c:v>
                </c:pt>
                <c:pt idx="49">
                  <c:v>6291.71435546875</c:v>
                </c:pt>
                <c:pt idx="51">
                  <c:v>6292.78369140625</c:v>
                </c:pt>
                <c:pt idx="53">
                  <c:v>6293.923828125</c:v>
                </c:pt>
                <c:pt idx="55">
                  <c:v>6295.029296875</c:v>
                </c:pt>
                <c:pt idx="57">
                  <c:v>6296.0732421875</c:v>
                </c:pt>
                <c:pt idx="59">
                  <c:v>6297.0634765625</c:v>
                </c:pt>
                <c:pt idx="61">
                  <c:v>6297.98779296875</c:v>
                </c:pt>
                <c:pt idx="63">
                  <c:v>6298.8427734375</c:v>
                </c:pt>
                <c:pt idx="65">
                  <c:v>6299.5810546875</c:v>
                </c:pt>
                <c:pt idx="67">
                  <c:v>6300.349609375</c:v>
                </c:pt>
                <c:pt idx="69">
                  <c:v>6301.0390625</c:v>
                </c:pt>
                <c:pt idx="71">
                  <c:v>6301.6396484375</c:v>
                </c:pt>
                <c:pt idx="73">
                  <c:v>6302.1640625</c:v>
                </c:pt>
                <c:pt idx="75">
                  <c:v>6302.6171875</c:v>
                </c:pt>
                <c:pt idx="77">
                  <c:v>6303.09912109375</c:v>
                </c:pt>
                <c:pt idx="79">
                  <c:v>6303.5380859375</c:v>
                </c:pt>
                <c:pt idx="81">
                  <c:v>6303.9248046875</c:v>
                </c:pt>
                <c:pt idx="83">
                  <c:v>6304.265625</c:v>
                </c:pt>
                <c:pt idx="85">
                  <c:v>6304.51611328125</c:v>
                </c:pt>
                <c:pt idx="87">
                  <c:v>6304.6884765625</c:v>
                </c:pt>
                <c:pt idx="89">
                  <c:v>6304.79541015625</c:v>
                </c:pt>
                <c:pt idx="91">
                  <c:v>6304.80517578125</c:v>
                </c:pt>
                <c:pt idx="93">
                  <c:v>6304.771484375</c:v>
                </c:pt>
                <c:pt idx="95">
                  <c:v>6304.6943359375</c:v>
                </c:pt>
                <c:pt idx="97">
                  <c:v>6304.51220703125</c:v>
                </c:pt>
                <c:pt idx="99">
                  <c:v>6304.26904296875</c:v>
                </c:pt>
                <c:pt idx="101">
                  <c:v>6303.96435546875</c:v>
                </c:pt>
                <c:pt idx="103">
                  <c:v>6303.55322265625</c:v>
                </c:pt>
                <c:pt idx="105">
                  <c:v>6303.0576171875</c:v>
                </c:pt>
                <c:pt idx="107">
                  <c:v>6302.51416015625</c:v>
                </c:pt>
                <c:pt idx="109">
                  <c:v>6301.86279296875</c:v>
                </c:pt>
                <c:pt idx="111">
                  <c:v>6301.1240234375</c:v>
                </c:pt>
                <c:pt idx="113">
                  <c:v>6300.33056640625</c:v>
                </c:pt>
                <c:pt idx="115">
                  <c:v>6299.39453125</c:v>
                </c:pt>
                <c:pt idx="117">
                  <c:v>6298.39404296875</c:v>
                </c:pt>
                <c:pt idx="119">
                  <c:v>6297.2900390625</c:v>
                </c:pt>
                <c:pt idx="121">
                  <c:v>6296.103515625</c:v>
                </c:pt>
                <c:pt idx="123">
                  <c:v>6294.748046875</c:v>
                </c:pt>
                <c:pt idx="125">
                  <c:v>6293.34912109375</c:v>
                </c:pt>
                <c:pt idx="127">
                  <c:v>6291.8154296875</c:v>
                </c:pt>
                <c:pt idx="129">
                  <c:v>6290.16748046875</c:v>
                </c:pt>
                <c:pt idx="131">
                  <c:v>6288.4345703125</c:v>
                </c:pt>
                <c:pt idx="133">
                  <c:v>6286.6103515625</c:v>
                </c:pt>
                <c:pt idx="135">
                  <c:v>6284.68310546875</c:v>
                </c:pt>
                <c:pt idx="137">
                  <c:v>6282.638671875</c:v>
                </c:pt>
                <c:pt idx="139">
                  <c:v>6280.5478515625</c:v>
                </c:pt>
                <c:pt idx="141">
                  <c:v>6278.3642578125</c:v>
                </c:pt>
                <c:pt idx="143">
                  <c:v>6276.0634765625</c:v>
                </c:pt>
                <c:pt idx="145">
                  <c:v>6273.76318359375</c:v>
                </c:pt>
                <c:pt idx="147">
                  <c:v>6271.3330078125</c:v>
                </c:pt>
                <c:pt idx="149">
                  <c:v>6268.8349609375</c:v>
                </c:pt>
                <c:pt idx="151">
                  <c:v>6266.25048828125</c:v>
                </c:pt>
                <c:pt idx="153">
                  <c:v>6263.64208984375</c:v>
                </c:pt>
                <c:pt idx="155">
                  <c:v>6260.90625</c:v>
                </c:pt>
                <c:pt idx="157">
                  <c:v>6258.0263671875</c:v>
                </c:pt>
                <c:pt idx="159">
                  <c:v>6255.1298828125</c:v>
                </c:pt>
                <c:pt idx="161">
                  <c:v>6252.35107421875</c:v>
                </c:pt>
                <c:pt idx="163">
                  <c:v>6249.61181640625</c:v>
                </c:pt>
                <c:pt idx="165">
                  <c:v>6246.6572265625</c:v>
                </c:pt>
                <c:pt idx="167">
                  <c:v>6243.72119140625</c:v>
                </c:pt>
                <c:pt idx="169">
                  <c:v>6240.75732421875</c:v>
                </c:pt>
                <c:pt idx="171">
                  <c:v>6237.66552734375</c:v>
                </c:pt>
                <c:pt idx="173">
                  <c:v>6234.4169921875</c:v>
                </c:pt>
                <c:pt idx="175">
                  <c:v>6231.14111328125</c:v>
                </c:pt>
                <c:pt idx="177">
                  <c:v>6227.7841796875</c:v>
                </c:pt>
                <c:pt idx="179">
                  <c:v>6224.28125</c:v>
                </c:pt>
                <c:pt idx="181">
                  <c:v>6220.7578125</c:v>
                </c:pt>
                <c:pt idx="183">
                  <c:v>6217.13818359375</c:v>
                </c:pt>
                <c:pt idx="185">
                  <c:v>6213.423828125</c:v>
                </c:pt>
                <c:pt idx="187">
                  <c:v>6209.62158203125</c:v>
                </c:pt>
                <c:pt idx="189">
                  <c:v>6205.73046875</c:v>
                </c:pt>
                <c:pt idx="191">
                  <c:v>6201.66162109375</c:v>
                </c:pt>
                <c:pt idx="193">
                  <c:v>6197.564453125</c:v>
                </c:pt>
                <c:pt idx="195">
                  <c:v>6193.45361328125</c:v>
                </c:pt>
                <c:pt idx="197">
                  <c:v>6189.24755859375</c:v>
                </c:pt>
                <c:pt idx="199">
                  <c:v>6184.76904296875</c:v>
                </c:pt>
                <c:pt idx="201">
                  <c:v>6180.2646484375</c:v>
                </c:pt>
                <c:pt idx="203">
                  <c:v>6175.7412109375</c:v>
                </c:pt>
                <c:pt idx="205">
                  <c:v>6170.92529296875</c:v>
                </c:pt>
                <c:pt idx="207">
                  <c:v>6166.09033203125</c:v>
                </c:pt>
                <c:pt idx="209">
                  <c:v>6161.216796875</c:v>
                </c:pt>
                <c:pt idx="211">
                  <c:v>6156.126953125</c:v>
                </c:pt>
                <c:pt idx="213">
                  <c:v>6150.9990234375</c:v>
                </c:pt>
                <c:pt idx="215">
                  <c:v>6145.63427734375</c:v>
                </c:pt>
                <c:pt idx="217">
                  <c:v>6140.26025390625</c:v>
                </c:pt>
                <c:pt idx="219">
                  <c:v>6134.65625</c:v>
                </c:pt>
                <c:pt idx="221">
                  <c:v>6128.8076171875</c:v>
                </c:pt>
                <c:pt idx="223">
                  <c:v>6122.93603515625</c:v>
                </c:pt>
                <c:pt idx="225">
                  <c:v>6117.052734375</c:v>
                </c:pt>
                <c:pt idx="227">
                  <c:v>6110.8046875</c:v>
                </c:pt>
                <c:pt idx="229">
                  <c:v>6104.43212890625</c:v>
                </c:pt>
                <c:pt idx="231">
                  <c:v>6098.06591796875</c:v>
                </c:pt>
                <c:pt idx="233">
                  <c:v>6091.58837890625</c:v>
                </c:pt>
                <c:pt idx="235">
                  <c:v>6085.001953125</c:v>
                </c:pt>
                <c:pt idx="237">
                  <c:v>6078.310546875</c:v>
                </c:pt>
                <c:pt idx="239">
                  <c:v>6071.384765625</c:v>
                </c:pt>
                <c:pt idx="241">
                  <c:v>6064.4912109375</c:v>
                </c:pt>
                <c:pt idx="243">
                  <c:v>6057.50048828125</c:v>
                </c:pt>
                <c:pt idx="245">
                  <c:v>6050.416015625</c:v>
                </c:pt>
                <c:pt idx="247">
                  <c:v>6043.2392578125</c:v>
                </c:pt>
                <c:pt idx="249">
                  <c:v>6035.97119140625</c:v>
                </c:pt>
                <c:pt idx="251">
                  <c:v>6028.61376953125</c:v>
                </c:pt>
                <c:pt idx="253">
                  <c:v>6021.7607421875</c:v>
                </c:pt>
                <c:pt idx="255">
                  <c:v>6014.24072265625</c:v>
                </c:pt>
                <c:pt idx="257">
                  <c:v>6006.4052734375</c:v>
                </c:pt>
                <c:pt idx="259">
                  <c:v>5997.146484375</c:v>
                </c:pt>
                <c:pt idx="261">
                  <c:v>5983.7607421875</c:v>
                </c:pt>
                <c:pt idx="263">
                  <c:v>5971.037109375</c:v>
                </c:pt>
                <c:pt idx="265">
                  <c:v>5958.08349609375</c:v>
                </c:pt>
                <c:pt idx="267">
                  <c:v>5945.20703125</c:v>
                </c:pt>
                <c:pt idx="269">
                  <c:v>5931.8203125</c:v>
                </c:pt>
                <c:pt idx="271">
                  <c:v>5919.3251953125</c:v>
                </c:pt>
                <c:pt idx="273">
                  <c:v>5906.91064453125</c:v>
                </c:pt>
                <c:pt idx="275">
                  <c:v>5894.68017578125</c:v>
                </c:pt>
                <c:pt idx="277">
                  <c:v>5879.0185546875</c:v>
                </c:pt>
                <c:pt idx="279">
                  <c:v>5863.416015625</c:v>
                </c:pt>
                <c:pt idx="281">
                  <c:v>5849.9794921875</c:v>
                </c:pt>
                <c:pt idx="283">
                  <c:v>5835.44580078125</c:v>
                </c:pt>
                <c:pt idx="285">
                  <c:v>5819.55322265625</c:v>
                </c:pt>
                <c:pt idx="287">
                  <c:v>5804.03173828125</c:v>
                </c:pt>
                <c:pt idx="289">
                  <c:v>5788.6328125</c:v>
                </c:pt>
                <c:pt idx="291">
                  <c:v>5773.919921875</c:v>
                </c:pt>
                <c:pt idx="293">
                  <c:v>5761.65966796875</c:v>
                </c:pt>
                <c:pt idx="295">
                  <c:v>5750.07763671875</c:v>
                </c:pt>
                <c:pt idx="297">
                  <c:v>5739.125</c:v>
                </c:pt>
                <c:pt idx="299">
                  <c:v>5728.162109375</c:v>
                </c:pt>
                <c:pt idx="301">
                  <c:v>5717.513671875</c:v>
                </c:pt>
                <c:pt idx="303">
                  <c:v>5706.2119140625</c:v>
                </c:pt>
                <c:pt idx="305">
                  <c:v>5695.37841796875</c:v>
                </c:pt>
                <c:pt idx="307">
                  <c:v>5684.35595703125</c:v>
                </c:pt>
                <c:pt idx="309">
                  <c:v>5672.8046875</c:v>
                </c:pt>
                <c:pt idx="311">
                  <c:v>5661.28125</c:v>
                </c:pt>
                <c:pt idx="313">
                  <c:v>5649.626953125</c:v>
                </c:pt>
                <c:pt idx="315">
                  <c:v>5637.63427734375</c:v>
                </c:pt>
                <c:pt idx="317">
                  <c:v>5625.47900390625</c:v>
                </c:pt>
                <c:pt idx="319">
                  <c:v>5613.185546875</c:v>
                </c:pt>
                <c:pt idx="321">
                  <c:v>5600.64990234375</c:v>
                </c:pt>
                <c:pt idx="323">
                  <c:v>5587.90625</c:v>
                </c:pt>
                <c:pt idx="325">
                  <c:v>5574.99365234375</c:v>
                </c:pt>
                <c:pt idx="327">
                  <c:v>5561.61083984375</c:v>
                </c:pt>
                <c:pt idx="329">
                  <c:v>5548.26416015625</c:v>
                </c:pt>
                <c:pt idx="331">
                  <c:v>5534.990234375</c:v>
                </c:pt>
                <c:pt idx="333">
                  <c:v>5521.244140625</c:v>
                </c:pt>
                <c:pt idx="335">
                  <c:v>5507.275390625</c:v>
                </c:pt>
                <c:pt idx="337">
                  <c:v>5493.09130859375</c:v>
                </c:pt>
                <c:pt idx="339">
                  <c:v>5478.689453125</c:v>
                </c:pt>
                <c:pt idx="341">
                  <c:v>5464.05712890625</c:v>
                </c:pt>
                <c:pt idx="343">
                  <c:v>5449.486328125</c:v>
                </c:pt>
                <c:pt idx="345">
                  <c:v>5434.39453125</c:v>
                </c:pt>
                <c:pt idx="347">
                  <c:v>5419.06201171875</c:v>
                </c:pt>
                <c:pt idx="349">
                  <c:v>5403.4833984375</c:v>
                </c:pt>
                <c:pt idx="351">
                  <c:v>5387.970703125</c:v>
                </c:pt>
                <c:pt idx="353">
                  <c:v>5372.4755859375</c:v>
                </c:pt>
                <c:pt idx="355">
                  <c:v>5356.87255859375</c:v>
                </c:pt>
                <c:pt idx="357">
                  <c:v>5340.56591796875</c:v>
                </c:pt>
                <c:pt idx="359">
                  <c:v>5324.3193359375</c:v>
                </c:pt>
                <c:pt idx="361">
                  <c:v>5307.85205078125</c:v>
                </c:pt>
                <c:pt idx="363">
                  <c:v>5291.05126953125</c:v>
                </c:pt>
                <c:pt idx="365">
                  <c:v>5273.97314453125</c:v>
                </c:pt>
                <c:pt idx="367">
                  <c:v>5256.9609375</c:v>
                </c:pt>
                <c:pt idx="369">
                  <c:v>5239.287109375</c:v>
                </c:pt>
                <c:pt idx="371">
                  <c:v>5221.31103515625</c:v>
                </c:pt>
                <c:pt idx="373">
                  <c:v>5203.38525390625</c:v>
                </c:pt>
                <c:pt idx="375">
                  <c:v>5184.40478515625</c:v>
                </c:pt>
                <c:pt idx="377">
                  <c:v>5162.6640625</c:v>
                </c:pt>
                <c:pt idx="379">
                  <c:v>5142.46435546875</c:v>
                </c:pt>
                <c:pt idx="381">
                  <c:v>5122.92236328125</c:v>
                </c:pt>
                <c:pt idx="383">
                  <c:v>5100.81591796875</c:v>
                </c:pt>
                <c:pt idx="385">
                  <c:v>5076.24609375</c:v>
                </c:pt>
                <c:pt idx="387">
                  <c:v>5049.5712890625</c:v>
                </c:pt>
                <c:pt idx="389">
                  <c:v>5021.015625</c:v>
                </c:pt>
                <c:pt idx="391">
                  <c:v>4990.83740234375</c:v>
                </c:pt>
                <c:pt idx="393">
                  <c:v>4959.0048828125</c:v>
                </c:pt>
                <c:pt idx="395">
                  <c:v>4926.060546875</c:v>
                </c:pt>
                <c:pt idx="397">
                  <c:v>4828.99169921875</c:v>
                </c:pt>
                <c:pt idx="399">
                  <c:v>4637.765625</c:v>
                </c:pt>
                <c:pt idx="401">
                  <c:v>4443.552734375</c:v>
                </c:pt>
                <c:pt idx="403">
                  <c:v>4253.3798828125</c:v>
                </c:pt>
                <c:pt idx="405">
                  <c:v>4061.40942382812</c:v>
                </c:pt>
                <c:pt idx="407">
                  <c:v>3876.4638671875</c:v>
                </c:pt>
                <c:pt idx="409">
                  <c:v>3692.189453125</c:v>
                </c:pt>
                <c:pt idx="411">
                  <c:v>3516.50830078125</c:v>
                </c:pt>
                <c:pt idx="413">
                  <c:v>3343.19409179687</c:v>
                </c:pt>
                <c:pt idx="415">
                  <c:v>3179.32836914062</c:v>
                </c:pt>
                <c:pt idx="417">
                  <c:v>3021.93774414062</c:v>
                </c:pt>
                <c:pt idx="419">
                  <c:v>2871.3359375</c:v>
                </c:pt>
                <c:pt idx="421">
                  <c:v>2727.6923828125</c:v>
                </c:pt>
                <c:pt idx="423">
                  <c:v>2591.115234375</c:v>
                </c:pt>
                <c:pt idx="425">
                  <c:v>2461.61083984375</c:v>
                </c:pt>
                <c:pt idx="427">
                  <c:v>2339.1201171875</c:v>
                </c:pt>
                <c:pt idx="429">
                  <c:v>2223.52563476562</c:v>
                </c:pt>
                <c:pt idx="431">
                  <c:v>2114.66088867187</c:v>
                </c:pt>
                <c:pt idx="433">
                  <c:v>2014.26379394531</c:v>
                </c:pt>
                <c:pt idx="435">
                  <c:v>1918.08911132812</c:v>
                </c:pt>
                <c:pt idx="437">
                  <c:v>1827.94934082031</c:v>
                </c:pt>
                <c:pt idx="439">
                  <c:v>1743.57409667968</c:v>
                </c:pt>
                <c:pt idx="441">
                  <c:v>1656.83728027343</c:v>
                </c:pt>
                <c:pt idx="443">
                  <c:v>1578.31774902343</c:v>
                </c:pt>
                <c:pt idx="445">
                  <c:v>1504.52783203125</c:v>
                </c:pt>
                <c:pt idx="447">
                  <c:v>1436.64465332031</c:v>
                </c:pt>
                <c:pt idx="449">
                  <c:v>1373.05126953125</c:v>
                </c:pt>
                <c:pt idx="451">
                  <c:v>1315.76049804687</c:v>
                </c:pt>
                <c:pt idx="453">
                  <c:v>1263.09155273437</c:v>
                </c:pt>
                <c:pt idx="455">
                  <c:v>1215.57189941406</c:v>
                </c:pt>
                <c:pt idx="457">
                  <c:v>1170.94689941406</c:v>
                </c:pt>
                <c:pt idx="459">
                  <c:v>1129.87145996093</c:v>
                </c:pt>
                <c:pt idx="461">
                  <c:v>1091.57653808593</c:v>
                </c:pt>
                <c:pt idx="463">
                  <c:v>1058.99108886718</c:v>
                </c:pt>
                <c:pt idx="465">
                  <c:v>1029.70007324218</c:v>
                </c:pt>
                <c:pt idx="467">
                  <c:v>1003.27307128906</c:v>
                </c:pt>
                <c:pt idx="469">
                  <c:v>977.58172607421795</c:v>
                </c:pt>
                <c:pt idx="471">
                  <c:v>953.25177001953102</c:v>
                </c:pt>
                <c:pt idx="473">
                  <c:v>930.243408203125</c:v>
                </c:pt>
                <c:pt idx="475">
                  <c:v>908.50402832031205</c:v>
                </c:pt>
                <c:pt idx="477">
                  <c:v>887.98443603515602</c:v>
                </c:pt>
                <c:pt idx="479">
                  <c:v>868.60583496093705</c:v>
                </c:pt>
                <c:pt idx="481">
                  <c:v>850.29895019531205</c:v>
                </c:pt>
                <c:pt idx="483">
                  <c:v>832.991455078125</c:v>
                </c:pt>
                <c:pt idx="485">
                  <c:v>816.60430908203102</c:v>
                </c:pt>
                <c:pt idx="487">
                  <c:v>801.06317138671795</c:v>
                </c:pt>
                <c:pt idx="489">
                  <c:v>786.29473876953102</c:v>
                </c:pt>
                <c:pt idx="491">
                  <c:v>772.486572265625</c:v>
                </c:pt>
                <c:pt idx="493">
                  <c:v>759.67279052734295</c:v>
                </c:pt>
                <c:pt idx="495">
                  <c:v>745.15936279296795</c:v>
                </c:pt>
                <c:pt idx="497">
                  <c:v>729.25592041015602</c:v>
                </c:pt>
                <c:pt idx="499">
                  <c:v>714.13995361328102</c:v>
                </c:pt>
                <c:pt idx="501">
                  <c:v>701.83099365234295</c:v>
                </c:pt>
                <c:pt idx="503">
                  <c:v>691.88781738281205</c:v>
                </c:pt>
                <c:pt idx="505">
                  <c:v>682.384033203125</c:v>
                </c:pt>
                <c:pt idx="507">
                  <c:v>673.71978759765602</c:v>
                </c:pt>
                <c:pt idx="509">
                  <c:v>656.95196533203102</c:v>
                </c:pt>
                <c:pt idx="511">
                  <c:v>645.15814208984295</c:v>
                </c:pt>
                <c:pt idx="513">
                  <c:v>634.45037841796795</c:v>
                </c:pt>
                <c:pt idx="515">
                  <c:v>624.32830810546795</c:v>
                </c:pt>
                <c:pt idx="517">
                  <c:v>614.381103515625</c:v>
                </c:pt>
                <c:pt idx="519">
                  <c:v>604.57318115234295</c:v>
                </c:pt>
                <c:pt idx="521">
                  <c:v>595.02844238281205</c:v>
                </c:pt>
                <c:pt idx="523">
                  <c:v>585.71893310546795</c:v>
                </c:pt>
                <c:pt idx="525">
                  <c:v>576.21368408203102</c:v>
                </c:pt>
                <c:pt idx="527">
                  <c:v>566.77093505859295</c:v>
                </c:pt>
                <c:pt idx="529">
                  <c:v>557.329833984375</c:v>
                </c:pt>
                <c:pt idx="531">
                  <c:v>547.83050537109295</c:v>
                </c:pt>
                <c:pt idx="533">
                  <c:v>538.302490234375</c:v>
                </c:pt>
                <c:pt idx="535">
                  <c:v>528.74786376953102</c:v>
                </c:pt>
                <c:pt idx="537">
                  <c:v>519.135986328125</c:v>
                </c:pt>
                <c:pt idx="539">
                  <c:v>509.47323608398398</c:v>
                </c:pt>
                <c:pt idx="541">
                  <c:v>499.78097534179602</c:v>
                </c:pt>
                <c:pt idx="543">
                  <c:v>490.05972290039</c:v>
                </c:pt>
                <c:pt idx="545">
                  <c:v>480.31124877929602</c:v>
                </c:pt>
                <c:pt idx="547">
                  <c:v>470.55471801757801</c:v>
                </c:pt>
                <c:pt idx="549">
                  <c:v>460.80856323242102</c:v>
                </c:pt>
                <c:pt idx="551">
                  <c:v>451.084228515625</c:v>
                </c:pt>
                <c:pt idx="553">
                  <c:v>441.39715576171801</c:v>
                </c:pt>
                <c:pt idx="555">
                  <c:v>431.76019287109301</c:v>
                </c:pt>
                <c:pt idx="557">
                  <c:v>422.16818237304602</c:v>
                </c:pt>
                <c:pt idx="559">
                  <c:v>412.62033081054602</c:v>
                </c:pt>
                <c:pt idx="561">
                  <c:v>403.12796020507801</c:v>
                </c:pt>
                <c:pt idx="563">
                  <c:v>393.71359252929602</c:v>
                </c:pt>
                <c:pt idx="565">
                  <c:v>384.22457885742102</c:v>
                </c:pt>
                <c:pt idx="567">
                  <c:v>375.05734252929602</c:v>
                </c:pt>
                <c:pt idx="569">
                  <c:v>366.06188964843699</c:v>
                </c:pt>
                <c:pt idx="571">
                  <c:v>356.93408203125</c:v>
                </c:pt>
                <c:pt idx="573">
                  <c:v>348.39956665039</c:v>
                </c:pt>
                <c:pt idx="575">
                  <c:v>340.16958618164</c:v>
                </c:pt>
                <c:pt idx="577">
                  <c:v>332.33038330078102</c:v>
                </c:pt>
                <c:pt idx="579">
                  <c:v>324.94482421875</c:v>
                </c:pt>
                <c:pt idx="581">
                  <c:v>318.05001831054602</c:v>
                </c:pt>
                <c:pt idx="583">
                  <c:v>311.776763916015</c:v>
                </c:pt>
                <c:pt idx="585">
                  <c:v>305.85852050781199</c:v>
                </c:pt>
                <c:pt idx="587">
                  <c:v>300.491607666015</c:v>
                </c:pt>
                <c:pt idx="589">
                  <c:v>295.37905883789</c:v>
                </c:pt>
                <c:pt idx="591">
                  <c:v>290.47525024414</c:v>
                </c:pt>
                <c:pt idx="593">
                  <c:v>282.29052734375</c:v>
                </c:pt>
                <c:pt idx="595">
                  <c:v>262.39892578125</c:v>
                </c:pt>
                <c:pt idx="597">
                  <c:v>263.04895019531199</c:v>
                </c:pt>
                <c:pt idx="599">
                  <c:v>263.68609619140602</c:v>
                </c:pt>
                <c:pt idx="601">
                  <c:v>264.32675170898398</c:v>
                </c:pt>
                <c:pt idx="603">
                  <c:v>264.99255371093699</c:v>
                </c:pt>
                <c:pt idx="605">
                  <c:v>265.72521972656199</c:v>
                </c:pt>
                <c:pt idx="607">
                  <c:v>266.52261352539</c:v>
                </c:pt>
                <c:pt idx="609">
                  <c:v>267.38345336914</c:v>
                </c:pt>
                <c:pt idx="611">
                  <c:v>268.313873291015</c:v>
                </c:pt>
                <c:pt idx="613">
                  <c:v>269.28692626953102</c:v>
                </c:pt>
                <c:pt idx="615">
                  <c:v>270.29144287109301</c:v>
                </c:pt>
                <c:pt idx="617">
                  <c:v>271.34509277343699</c:v>
                </c:pt>
                <c:pt idx="619">
                  <c:v>272.41424560546801</c:v>
                </c:pt>
                <c:pt idx="621">
                  <c:v>273.50796508789</c:v>
                </c:pt>
                <c:pt idx="623">
                  <c:v>274.62698364257801</c:v>
                </c:pt>
                <c:pt idx="625">
                  <c:v>275.79479980468699</c:v>
                </c:pt>
                <c:pt idx="627">
                  <c:v>276.94351196289</c:v>
                </c:pt>
                <c:pt idx="629">
                  <c:v>278.10739135742102</c:v>
                </c:pt>
                <c:pt idx="631">
                  <c:v>279.24588012695301</c:v>
                </c:pt>
                <c:pt idx="633">
                  <c:v>280.37872314453102</c:v>
                </c:pt>
                <c:pt idx="635">
                  <c:v>281.50146484375</c:v>
                </c:pt>
                <c:pt idx="637">
                  <c:v>282.59576416015602</c:v>
                </c:pt>
                <c:pt idx="639">
                  <c:v>283.65097045898398</c:v>
                </c:pt>
                <c:pt idx="641">
                  <c:v>284.48986816406199</c:v>
                </c:pt>
                <c:pt idx="643">
                  <c:v>284.48986816406199</c:v>
                </c:pt>
                <c:pt idx="645">
                  <c:v>284.48986816406199</c:v>
                </c:pt>
                <c:pt idx="647">
                  <c:v>284.48986816406199</c:v>
                </c:pt>
                <c:pt idx="649">
                  <c:v>284.48986816406199</c:v>
                </c:pt>
                <c:pt idx="651">
                  <c:v>284.48986816406199</c:v>
                </c:pt>
                <c:pt idx="653">
                  <c:v>284.48986816406199</c:v>
                </c:pt>
                <c:pt idx="655">
                  <c:v>284.48986816406199</c:v>
                </c:pt>
                <c:pt idx="657">
                  <c:v>284.48986816406199</c:v>
                </c:pt>
                <c:pt idx="659">
                  <c:v>284.48986816406199</c:v>
                </c:pt>
                <c:pt idx="661">
                  <c:v>284.48986816406199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A0-43C8-8C61-BA8221CCB52F}"/>
            </c:ext>
          </c:extLst>
        </c:ser>
        <c:ser>
          <c:idx val="1"/>
          <c:order val="1"/>
          <c:tx>
            <c:strRef>
              <c:f>data!$H$1</c:f>
              <c:strCache>
                <c:ptCount val="1"/>
                <c:pt idx="0">
                  <c:v>staticAirTemp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data!$A$2:$A$663</c:f>
              <c:numCache>
                <c:formatCode>General</c:formatCode>
                <c:ptCount val="662"/>
                <c:pt idx="3">
                  <c:v>4278.3703721518696</c:v>
                </c:pt>
                <c:pt idx="5">
                  <c:v>4279.3703721518896</c:v>
                </c:pt>
                <c:pt idx="7">
                  <c:v>4280.39037215192</c:v>
                </c:pt>
                <c:pt idx="9">
                  <c:v>4281.4103721519396</c:v>
                </c:pt>
                <c:pt idx="11">
                  <c:v>4282.4103721519596</c:v>
                </c:pt>
                <c:pt idx="13">
                  <c:v>4283.43037215198</c:v>
                </c:pt>
                <c:pt idx="15">
                  <c:v>4284.470372152</c:v>
                </c:pt>
                <c:pt idx="17">
                  <c:v>4285.4903721520304</c:v>
                </c:pt>
                <c:pt idx="19">
                  <c:v>4286.51037215205</c:v>
                </c:pt>
                <c:pt idx="21">
                  <c:v>4287.5503721520699</c:v>
                </c:pt>
                <c:pt idx="23">
                  <c:v>4288.5303721520904</c:v>
                </c:pt>
                <c:pt idx="25">
                  <c:v>4289.55037215212</c:v>
                </c:pt>
                <c:pt idx="27">
                  <c:v>4290.5903721521399</c:v>
                </c:pt>
                <c:pt idx="29">
                  <c:v>4291.5903721521599</c:v>
                </c:pt>
                <c:pt idx="31">
                  <c:v>4292.6103721521804</c:v>
                </c:pt>
                <c:pt idx="33">
                  <c:v>4293.6303721521999</c:v>
                </c:pt>
                <c:pt idx="35">
                  <c:v>4294.6503721522304</c:v>
                </c:pt>
                <c:pt idx="37">
                  <c:v>4295.6903721522503</c:v>
                </c:pt>
                <c:pt idx="39">
                  <c:v>4296.7103721522699</c:v>
                </c:pt>
                <c:pt idx="41">
                  <c:v>4297.7503721522899</c:v>
                </c:pt>
                <c:pt idx="43">
                  <c:v>4298.7503721523199</c:v>
                </c:pt>
                <c:pt idx="45">
                  <c:v>4299.7903721523398</c:v>
                </c:pt>
                <c:pt idx="47">
                  <c:v>4300.7903721523599</c:v>
                </c:pt>
                <c:pt idx="49">
                  <c:v>4301.7903721523799</c:v>
                </c:pt>
                <c:pt idx="51">
                  <c:v>4302.6903721524004</c:v>
                </c:pt>
                <c:pt idx="53">
                  <c:v>4303.6903721524204</c:v>
                </c:pt>
                <c:pt idx="55">
                  <c:v>4304.71037215245</c:v>
                </c:pt>
                <c:pt idx="57">
                  <c:v>4305.7303721524704</c:v>
                </c:pt>
                <c:pt idx="59">
                  <c:v>4306.7503721524899</c:v>
                </c:pt>
                <c:pt idx="61">
                  <c:v>4307.7903721525099</c:v>
                </c:pt>
                <c:pt idx="63">
                  <c:v>4308.7903721525399</c:v>
                </c:pt>
                <c:pt idx="65">
                  <c:v>4309.75037215256</c:v>
                </c:pt>
                <c:pt idx="67">
                  <c:v>4310.75037215258</c:v>
                </c:pt>
                <c:pt idx="69">
                  <c:v>4311.7903721526</c:v>
                </c:pt>
                <c:pt idx="71">
                  <c:v>4312.8103721526204</c:v>
                </c:pt>
                <c:pt idx="73">
                  <c:v>4313.8103721526404</c:v>
                </c:pt>
                <c:pt idx="75">
                  <c:v>4314.79037215267</c:v>
                </c:pt>
                <c:pt idx="77">
                  <c:v>4315.79037215269</c:v>
                </c:pt>
                <c:pt idx="79">
                  <c:v>4316.8103721527104</c:v>
                </c:pt>
                <c:pt idx="81">
                  <c:v>4317.8103721527305</c:v>
                </c:pt>
                <c:pt idx="83">
                  <c:v>4318.83037215275</c:v>
                </c:pt>
                <c:pt idx="85">
                  <c:v>4319.87037215278</c:v>
                </c:pt>
                <c:pt idx="87">
                  <c:v>4320.8903721528004</c:v>
                </c:pt>
                <c:pt idx="89">
                  <c:v>4321.9103721528199</c:v>
                </c:pt>
                <c:pt idx="91">
                  <c:v>4322.9303721528404</c:v>
                </c:pt>
                <c:pt idx="93">
                  <c:v>4323.9503721528699</c:v>
                </c:pt>
                <c:pt idx="95">
                  <c:v>4324.9703721528904</c:v>
                </c:pt>
                <c:pt idx="97">
                  <c:v>4325.9903721529099</c:v>
                </c:pt>
                <c:pt idx="99">
                  <c:v>4327.0103721529304</c:v>
                </c:pt>
                <c:pt idx="101">
                  <c:v>4328.0303721529599</c:v>
                </c:pt>
                <c:pt idx="103">
                  <c:v>4329.0303721529799</c:v>
                </c:pt>
                <c:pt idx="105">
                  <c:v>4330.0903721530003</c:v>
                </c:pt>
                <c:pt idx="107">
                  <c:v>4331.1103721530199</c:v>
                </c:pt>
                <c:pt idx="109">
                  <c:v>4332.1103721530399</c:v>
                </c:pt>
                <c:pt idx="111">
                  <c:v>4333.1503721530698</c:v>
                </c:pt>
                <c:pt idx="113">
                  <c:v>4334.1503721530898</c:v>
                </c:pt>
                <c:pt idx="115">
                  <c:v>4335.1703721531103</c:v>
                </c:pt>
                <c:pt idx="117">
                  <c:v>4336.1903721531298</c:v>
                </c:pt>
                <c:pt idx="119">
                  <c:v>4337.2103721531603</c:v>
                </c:pt>
                <c:pt idx="121">
                  <c:v>4338.1703721531803</c:v>
                </c:pt>
                <c:pt idx="123">
                  <c:v>4339.2503721532003</c:v>
                </c:pt>
                <c:pt idx="125">
                  <c:v>4340.2303721532198</c:v>
                </c:pt>
                <c:pt idx="127">
                  <c:v>4341.2503721532403</c:v>
                </c:pt>
                <c:pt idx="129">
                  <c:v>4342.2903721532703</c:v>
                </c:pt>
                <c:pt idx="131">
                  <c:v>4343.3103721532898</c:v>
                </c:pt>
                <c:pt idx="133">
                  <c:v>4344.3303721533102</c:v>
                </c:pt>
                <c:pt idx="135">
                  <c:v>4345.3503721533298</c:v>
                </c:pt>
                <c:pt idx="137">
                  <c:v>4346.3703721533602</c:v>
                </c:pt>
                <c:pt idx="139">
                  <c:v>4347.4103721533802</c:v>
                </c:pt>
                <c:pt idx="141">
                  <c:v>4348.4103721534002</c:v>
                </c:pt>
                <c:pt idx="143">
                  <c:v>4349.4703721534197</c:v>
                </c:pt>
                <c:pt idx="145">
                  <c:v>4350.4503721534402</c:v>
                </c:pt>
                <c:pt idx="147">
                  <c:v>4351.4703721534697</c:v>
                </c:pt>
                <c:pt idx="149">
                  <c:v>4352.4903721534902</c:v>
                </c:pt>
                <c:pt idx="151">
                  <c:v>4353.5103721535097</c:v>
                </c:pt>
                <c:pt idx="153">
                  <c:v>4354.5103721535297</c:v>
                </c:pt>
                <c:pt idx="155">
                  <c:v>4355.5303721535602</c:v>
                </c:pt>
                <c:pt idx="157">
                  <c:v>4356.5703721535801</c:v>
                </c:pt>
                <c:pt idx="159">
                  <c:v>4357.5903721535997</c:v>
                </c:pt>
                <c:pt idx="161">
                  <c:v>4358.6303721536196</c:v>
                </c:pt>
                <c:pt idx="163">
                  <c:v>4359.6303721536497</c:v>
                </c:pt>
                <c:pt idx="165">
                  <c:v>4360.6703721536696</c:v>
                </c:pt>
                <c:pt idx="167">
                  <c:v>4361.6903721536901</c:v>
                </c:pt>
                <c:pt idx="169">
                  <c:v>4362.7103721537096</c:v>
                </c:pt>
                <c:pt idx="171">
                  <c:v>4363.7303721537301</c:v>
                </c:pt>
                <c:pt idx="173">
                  <c:v>4364.7503721537596</c:v>
                </c:pt>
                <c:pt idx="175">
                  <c:v>4365.7903721537796</c:v>
                </c:pt>
                <c:pt idx="177">
                  <c:v>4366.7903721537996</c:v>
                </c:pt>
                <c:pt idx="179">
                  <c:v>4367.8303721538196</c:v>
                </c:pt>
                <c:pt idx="181">
                  <c:v>4368.85037215385</c:v>
                </c:pt>
                <c:pt idx="183">
                  <c:v>4369.89037215387</c:v>
                </c:pt>
                <c:pt idx="185">
                  <c:v>4370.9103721538904</c:v>
                </c:pt>
                <c:pt idx="187">
                  <c:v>4371.9103721539104</c:v>
                </c:pt>
                <c:pt idx="189">
                  <c:v>4372.93037215394</c:v>
                </c:pt>
                <c:pt idx="191">
                  <c:v>4373.9703721539599</c:v>
                </c:pt>
                <c:pt idx="193">
                  <c:v>4375.0103721539799</c:v>
                </c:pt>
                <c:pt idx="195">
                  <c:v>4375.9903721540004</c:v>
                </c:pt>
                <c:pt idx="197">
                  <c:v>4376.9903721540204</c:v>
                </c:pt>
                <c:pt idx="199">
                  <c:v>4378.0303721540504</c:v>
                </c:pt>
                <c:pt idx="201">
                  <c:v>4379.0703721540704</c:v>
                </c:pt>
                <c:pt idx="203">
                  <c:v>4380.0503721540899</c:v>
                </c:pt>
                <c:pt idx="205">
                  <c:v>4381.0903721541099</c:v>
                </c:pt>
                <c:pt idx="207">
                  <c:v>4382.1303721541399</c:v>
                </c:pt>
                <c:pt idx="209">
                  <c:v>4383.1303721541599</c:v>
                </c:pt>
                <c:pt idx="211">
                  <c:v>4384.1503721541803</c:v>
                </c:pt>
                <c:pt idx="213">
                  <c:v>4385.1303721541999</c:v>
                </c:pt>
                <c:pt idx="215">
                  <c:v>4386.1703721542199</c:v>
                </c:pt>
                <c:pt idx="217">
                  <c:v>4387.1503721542504</c:v>
                </c:pt>
                <c:pt idx="219">
                  <c:v>4388.1703721542699</c:v>
                </c:pt>
                <c:pt idx="221">
                  <c:v>4389.2103721542899</c:v>
                </c:pt>
                <c:pt idx="223">
                  <c:v>4390.2503721543098</c:v>
                </c:pt>
                <c:pt idx="225">
                  <c:v>4391.2503721543399</c:v>
                </c:pt>
                <c:pt idx="227">
                  <c:v>4392.2703721543603</c:v>
                </c:pt>
                <c:pt idx="229">
                  <c:v>4393.3103721543803</c:v>
                </c:pt>
                <c:pt idx="231">
                  <c:v>4394.3303721543998</c:v>
                </c:pt>
                <c:pt idx="233">
                  <c:v>4395.3503721544203</c:v>
                </c:pt>
                <c:pt idx="235">
                  <c:v>4396.3903721544502</c:v>
                </c:pt>
                <c:pt idx="237">
                  <c:v>4397.3903721544702</c:v>
                </c:pt>
                <c:pt idx="239">
                  <c:v>4398.4303721544902</c:v>
                </c:pt>
                <c:pt idx="241">
                  <c:v>4399.4703721545102</c:v>
                </c:pt>
                <c:pt idx="243">
                  <c:v>4400.4703721545402</c:v>
                </c:pt>
                <c:pt idx="245">
                  <c:v>4401.4903721545597</c:v>
                </c:pt>
                <c:pt idx="247">
                  <c:v>4402.5303721545797</c:v>
                </c:pt>
                <c:pt idx="249">
                  <c:v>4403.5303721545997</c:v>
                </c:pt>
                <c:pt idx="251">
                  <c:v>4404.5703721546297</c:v>
                </c:pt>
                <c:pt idx="253">
                  <c:v>4405.4903721546498</c:v>
                </c:pt>
                <c:pt idx="255">
                  <c:v>4406.5103721546702</c:v>
                </c:pt>
                <c:pt idx="257">
                  <c:v>4407.5503721546902</c:v>
                </c:pt>
                <c:pt idx="259">
                  <c:v>4408.5303721547098</c:v>
                </c:pt>
                <c:pt idx="261">
                  <c:v>4409.5903721547402</c:v>
                </c:pt>
                <c:pt idx="263">
                  <c:v>4410.5903721547602</c:v>
                </c:pt>
                <c:pt idx="265">
                  <c:v>4411.5903721547802</c:v>
                </c:pt>
                <c:pt idx="267">
                  <c:v>4412.5903721548002</c:v>
                </c:pt>
                <c:pt idx="269">
                  <c:v>4413.6303721548202</c:v>
                </c:pt>
                <c:pt idx="271">
                  <c:v>4414.6103721548498</c:v>
                </c:pt>
                <c:pt idx="273">
                  <c:v>4415.5303721548698</c:v>
                </c:pt>
                <c:pt idx="275">
                  <c:v>4416.5903721548902</c:v>
                </c:pt>
                <c:pt idx="277">
                  <c:v>4417.6103721549098</c:v>
                </c:pt>
                <c:pt idx="279">
                  <c:v>4418.6503721549298</c:v>
                </c:pt>
                <c:pt idx="281">
                  <c:v>4419.6303721549502</c:v>
                </c:pt>
                <c:pt idx="283">
                  <c:v>4420.6503721549798</c:v>
                </c:pt>
                <c:pt idx="285">
                  <c:v>4421.6703721550002</c:v>
                </c:pt>
                <c:pt idx="287">
                  <c:v>4422.7103721550202</c:v>
                </c:pt>
                <c:pt idx="289">
                  <c:v>4423.7303721550397</c:v>
                </c:pt>
                <c:pt idx="291">
                  <c:v>4424.6503721550598</c:v>
                </c:pt>
                <c:pt idx="293">
                  <c:v>4425.6903721550898</c:v>
                </c:pt>
                <c:pt idx="295">
                  <c:v>4426.7103721551102</c:v>
                </c:pt>
                <c:pt idx="297">
                  <c:v>4427.7303721551298</c:v>
                </c:pt>
                <c:pt idx="299">
                  <c:v>4428.7703721551497</c:v>
                </c:pt>
                <c:pt idx="301">
                  <c:v>4429.7703721551798</c:v>
                </c:pt>
                <c:pt idx="303">
                  <c:v>4430.7703721551998</c:v>
                </c:pt>
                <c:pt idx="305">
                  <c:v>4431.7903721552202</c:v>
                </c:pt>
                <c:pt idx="307">
                  <c:v>4432.8103721552397</c:v>
                </c:pt>
                <c:pt idx="309">
                  <c:v>4433.8303721552602</c:v>
                </c:pt>
                <c:pt idx="311">
                  <c:v>4434.8503721552897</c:v>
                </c:pt>
                <c:pt idx="313">
                  <c:v>4435.8703721553102</c:v>
                </c:pt>
                <c:pt idx="315">
                  <c:v>4436.8903721553297</c:v>
                </c:pt>
                <c:pt idx="317">
                  <c:v>4437.9103721553502</c:v>
                </c:pt>
                <c:pt idx="319">
                  <c:v>4438.9503721553801</c:v>
                </c:pt>
                <c:pt idx="321">
                  <c:v>4439.9703721553997</c:v>
                </c:pt>
                <c:pt idx="323">
                  <c:v>4440.9703721554197</c:v>
                </c:pt>
                <c:pt idx="325">
                  <c:v>4441.9903721554401</c:v>
                </c:pt>
                <c:pt idx="327">
                  <c:v>4443.0303721554701</c:v>
                </c:pt>
                <c:pt idx="329">
                  <c:v>4444.0703721554901</c:v>
                </c:pt>
                <c:pt idx="331">
                  <c:v>4445.0503721555096</c:v>
                </c:pt>
                <c:pt idx="333">
                  <c:v>4446.0903721555296</c:v>
                </c:pt>
                <c:pt idx="335">
                  <c:v>4447.0903721555496</c:v>
                </c:pt>
                <c:pt idx="337">
                  <c:v>4448.1303721555796</c:v>
                </c:pt>
                <c:pt idx="339">
                  <c:v>4449.1503721556001</c:v>
                </c:pt>
                <c:pt idx="341">
                  <c:v>4450.1703721556196</c:v>
                </c:pt>
                <c:pt idx="343">
                  <c:v>4451.1703721556396</c:v>
                </c:pt>
                <c:pt idx="345">
                  <c:v>4452.19037215567</c:v>
                </c:pt>
                <c:pt idx="347">
                  <c:v>4453.2103721556896</c:v>
                </c:pt>
                <c:pt idx="349">
                  <c:v>4454.23037215571</c:v>
                </c:pt>
                <c:pt idx="351">
                  <c:v>4455.1903721557301</c:v>
                </c:pt>
                <c:pt idx="353">
                  <c:v>4456.23037215575</c:v>
                </c:pt>
                <c:pt idx="355">
                  <c:v>4457.2503721557796</c:v>
                </c:pt>
                <c:pt idx="357">
                  <c:v>4458.3103721558</c:v>
                </c:pt>
                <c:pt idx="359">
                  <c:v>4459.3303721558204</c:v>
                </c:pt>
                <c:pt idx="361">
                  <c:v>4460.3303721558405</c:v>
                </c:pt>
                <c:pt idx="363">
                  <c:v>4461.3703721558704</c:v>
                </c:pt>
                <c:pt idx="365">
                  <c:v>4462.39037215589</c:v>
                </c:pt>
                <c:pt idx="367">
                  <c:v>4463.39037215591</c:v>
                </c:pt>
                <c:pt idx="369">
                  <c:v>4464.39037215593</c:v>
                </c:pt>
                <c:pt idx="371">
                  <c:v>4465.43037215595</c:v>
                </c:pt>
                <c:pt idx="373">
                  <c:v>4466.43037215598</c:v>
                </c:pt>
                <c:pt idx="375">
                  <c:v>4467.4503721560004</c:v>
                </c:pt>
                <c:pt idx="377">
                  <c:v>4468.4703721560199</c:v>
                </c:pt>
                <c:pt idx="379">
                  <c:v>4469.4903721560404</c:v>
                </c:pt>
                <c:pt idx="381">
                  <c:v>4470.5303721560704</c:v>
                </c:pt>
                <c:pt idx="383">
                  <c:v>4471.5503721560899</c:v>
                </c:pt>
                <c:pt idx="385">
                  <c:v>4472.5703721561104</c:v>
                </c:pt>
                <c:pt idx="387">
                  <c:v>4473.5703721561304</c:v>
                </c:pt>
                <c:pt idx="389">
                  <c:v>4474.5903721561499</c:v>
                </c:pt>
                <c:pt idx="391">
                  <c:v>4475.6303721561799</c:v>
                </c:pt>
                <c:pt idx="393">
                  <c:v>4476.6503721562003</c:v>
                </c:pt>
                <c:pt idx="395">
                  <c:v>4477.6503721562203</c:v>
                </c:pt>
                <c:pt idx="397">
                  <c:v>4478.6703721562399</c:v>
                </c:pt>
                <c:pt idx="399">
                  <c:v>4479.6903721562703</c:v>
                </c:pt>
                <c:pt idx="401">
                  <c:v>4480.7503721562898</c:v>
                </c:pt>
                <c:pt idx="403">
                  <c:v>4481.7503721563098</c:v>
                </c:pt>
                <c:pt idx="405">
                  <c:v>4482.7903721563298</c:v>
                </c:pt>
                <c:pt idx="407">
                  <c:v>4483.8103721563602</c:v>
                </c:pt>
                <c:pt idx="409">
                  <c:v>4484.8703721563797</c:v>
                </c:pt>
                <c:pt idx="411">
                  <c:v>4485.8703721563998</c:v>
                </c:pt>
                <c:pt idx="413">
                  <c:v>4486.9303721564202</c:v>
                </c:pt>
                <c:pt idx="415">
                  <c:v>4487.9503721564497</c:v>
                </c:pt>
                <c:pt idx="417">
                  <c:v>4488.9503721564697</c:v>
                </c:pt>
                <c:pt idx="419">
                  <c:v>4489.9903721564897</c:v>
                </c:pt>
                <c:pt idx="421">
                  <c:v>4491.0103721565101</c:v>
                </c:pt>
                <c:pt idx="423">
                  <c:v>4492.0303721565397</c:v>
                </c:pt>
                <c:pt idx="425">
                  <c:v>4493.0303721565597</c:v>
                </c:pt>
                <c:pt idx="427">
                  <c:v>4494.0703721565797</c:v>
                </c:pt>
                <c:pt idx="429">
                  <c:v>4495.0903721566001</c:v>
                </c:pt>
                <c:pt idx="431">
                  <c:v>4496.1103721566196</c:v>
                </c:pt>
                <c:pt idx="433">
                  <c:v>4497.0903721566501</c:v>
                </c:pt>
                <c:pt idx="435">
                  <c:v>4498.1303721566701</c:v>
                </c:pt>
                <c:pt idx="437">
                  <c:v>4499.1503721566896</c:v>
                </c:pt>
                <c:pt idx="439">
                  <c:v>4500.1503721567096</c:v>
                </c:pt>
                <c:pt idx="441">
                  <c:v>4501.1903721567396</c:v>
                </c:pt>
                <c:pt idx="443">
                  <c:v>4502.1903721567596</c:v>
                </c:pt>
                <c:pt idx="445">
                  <c:v>4503.2103721567801</c:v>
                </c:pt>
                <c:pt idx="447">
                  <c:v>4504.2103721568001</c:v>
                </c:pt>
                <c:pt idx="449">
                  <c:v>4505.25037215682</c:v>
                </c:pt>
                <c:pt idx="451">
                  <c:v>4506.29037215685</c:v>
                </c:pt>
                <c:pt idx="453">
                  <c:v>4507.3103721568696</c:v>
                </c:pt>
                <c:pt idx="455">
                  <c:v>4508.3103721568896</c:v>
                </c:pt>
                <c:pt idx="457">
                  <c:v>4509.33037215691</c:v>
                </c:pt>
                <c:pt idx="459">
                  <c:v>4510.33037215693</c:v>
                </c:pt>
                <c:pt idx="461">
                  <c:v>4511.3503721569596</c:v>
                </c:pt>
                <c:pt idx="463">
                  <c:v>4512.37037215698</c:v>
                </c:pt>
                <c:pt idx="465">
                  <c:v>4513.410372157</c:v>
                </c:pt>
                <c:pt idx="467">
                  <c:v>4514.41037215702</c:v>
                </c:pt>
                <c:pt idx="469">
                  <c:v>4515.4303721570504</c:v>
                </c:pt>
                <c:pt idx="471">
                  <c:v>4516.45037215707</c:v>
                </c:pt>
                <c:pt idx="473">
                  <c:v>4517.4703721570904</c:v>
                </c:pt>
                <c:pt idx="475">
                  <c:v>4518.4703721571104</c:v>
                </c:pt>
                <c:pt idx="477">
                  <c:v>4519.5103721571304</c:v>
                </c:pt>
                <c:pt idx="479">
                  <c:v>4520.5303721571599</c:v>
                </c:pt>
                <c:pt idx="481">
                  <c:v>4521.53037215718</c:v>
                </c:pt>
                <c:pt idx="483">
                  <c:v>4522.5703721571999</c:v>
                </c:pt>
                <c:pt idx="485">
                  <c:v>4523.5903721572204</c:v>
                </c:pt>
                <c:pt idx="487">
                  <c:v>4524.5903721572504</c:v>
                </c:pt>
                <c:pt idx="489">
                  <c:v>4525.6303721572704</c:v>
                </c:pt>
                <c:pt idx="491">
                  <c:v>4526.6503721572899</c:v>
                </c:pt>
                <c:pt idx="493">
                  <c:v>4527.6703721573103</c:v>
                </c:pt>
                <c:pt idx="495">
                  <c:v>4528.6703721573303</c:v>
                </c:pt>
                <c:pt idx="497">
                  <c:v>4529.7103721573603</c:v>
                </c:pt>
                <c:pt idx="499">
                  <c:v>4530.7303721573799</c:v>
                </c:pt>
                <c:pt idx="501">
                  <c:v>4531.7503721574003</c:v>
                </c:pt>
                <c:pt idx="503">
                  <c:v>4532.7503721574203</c:v>
                </c:pt>
                <c:pt idx="505">
                  <c:v>4533.7903721574503</c:v>
                </c:pt>
                <c:pt idx="507">
                  <c:v>4534.8103721574698</c:v>
                </c:pt>
                <c:pt idx="509">
                  <c:v>4535.8303721574903</c:v>
                </c:pt>
                <c:pt idx="511">
                  <c:v>4536.8503721575098</c:v>
                </c:pt>
                <c:pt idx="513">
                  <c:v>4537.8503721575398</c:v>
                </c:pt>
                <c:pt idx="515">
                  <c:v>4538.8703721575603</c:v>
                </c:pt>
                <c:pt idx="517">
                  <c:v>4539.8903721575798</c:v>
                </c:pt>
                <c:pt idx="519">
                  <c:v>4540.9303721575998</c:v>
                </c:pt>
                <c:pt idx="521">
                  <c:v>4541.9303721576198</c:v>
                </c:pt>
                <c:pt idx="523">
                  <c:v>4542.9303721576498</c:v>
                </c:pt>
                <c:pt idx="525">
                  <c:v>4543.9503721576702</c:v>
                </c:pt>
                <c:pt idx="527">
                  <c:v>4544.9903721576902</c:v>
                </c:pt>
                <c:pt idx="529">
                  <c:v>4546.0103721577098</c:v>
                </c:pt>
                <c:pt idx="531">
                  <c:v>4547.0303721577402</c:v>
                </c:pt>
                <c:pt idx="533">
                  <c:v>4548.0503721577597</c:v>
                </c:pt>
                <c:pt idx="535">
                  <c:v>4549.0703721577802</c:v>
                </c:pt>
                <c:pt idx="537">
                  <c:v>4550.0903721577997</c:v>
                </c:pt>
                <c:pt idx="539">
                  <c:v>4551.0903721578197</c:v>
                </c:pt>
                <c:pt idx="541">
                  <c:v>4552.1303721578497</c:v>
                </c:pt>
                <c:pt idx="543">
                  <c:v>4553.1503721578702</c:v>
                </c:pt>
                <c:pt idx="545">
                  <c:v>4554.1503721578902</c:v>
                </c:pt>
                <c:pt idx="547">
                  <c:v>4555.1703721579097</c:v>
                </c:pt>
                <c:pt idx="549">
                  <c:v>4556.1903721579401</c:v>
                </c:pt>
                <c:pt idx="551">
                  <c:v>4557.2303721579601</c:v>
                </c:pt>
                <c:pt idx="553">
                  <c:v>4558.2503721579797</c:v>
                </c:pt>
                <c:pt idx="555">
                  <c:v>4559.2703721580001</c:v>
                </c:pt>
                <c:pt idx="557">
                  <c:v>4560.2903721580296</c:v>
                </c:pt>
                <c:pt idx="559">
                  <c:v>4561.3103721580501</c:v>
                </c:pt>
                <c:pt idx="561">
                  <c:v>4562.3103721580701</c:v>
                </c:pt>
                <c:pt idx="563">
                  <c:v>4563.3503721580901</c:v>
                </c:pt>
                <c:pt idx="565">
                  <c:v>4564.3703721581096</c:v>
                </c:pt>
                <c:pt idx="567">
                  <c:v>4565.3903721581401</c:v>
                </c:pt>
                <c:pt idx="569">
                  <c:v>4566.4103721581596</c:v>
                </c:pt>
                <c:pt idx="571">
                  <c:v>4567.47037215818</c:v>
                </c:pt>
                <c:pt idx="573">
                  <c:v>4568.4903721582004</c:v>
                </c:pt>
                <c:pt idx="575">
                  <c:v>4569.51037215823</c:v>
                </c:pt>
                <c:pt idx="577">
                  <c:v>4570.55037215825</c:v>
                </c:pt>
                <c:pt idx="579">
                  <c:v>4571.5703721582704</c:v>
                </c:pt>
                <c:pt idx="581">
                  <c:v>4572.5903721582899</c:v>
                </c:pt>
                <c:pt idx="583">
                  <c:v>4573.59037215832</c:v>
                </c:pt>
                <c:pt idx="585">
                  <c:v>4574.6103721583404</c:v>
                </c:pt>
                <c:pt idx="587">
                  <c:v>4575.6103721583604</c:v>
                </c:pt>
                <c:pt idx="589">
                  <c:v>4576.6303721583799</c:v>
                </c:pt>
                <c:pt idx="591">
                  <c:v>4577.6303721584</c:v>
                </c:pt>
                <c:pt idx="593">
                  <c:v>4578.6503721584304</c:v>
                </c:pt>
                <c:pt idx="595">
                  <c:v>4579.6703721584499</c:v>
                </c:pt>
                <c:pt idx="597">
                  <c:v>4580.6903721584704</c:v>
                </c:pt>
                <c:pt idx="599">
                  <c:v>4581.7103721584899</c:v>
                </c:pt>
                <c:pt idx="601">
                  <c:v>4582.7303721585104</c:v>
                </c:pt>
                <c:pt idx="603">
                  <c:v>4583.7503721585399</c:v>
                </c:pt>
                <c:pt idx="605">
                  <c:v>4584.7703721585603</c:v>
                </c:pt>
                <c:pt idx="607">
                  <c:v>4585.7903721585799</c:v>
                </c:pt>
                <c:pt idx="609">
                  <c:v>4586.7903721585999</c:v>
                </c:pt>
                <c:pt idx="611">
                  <c:v>4587.8103721586303</c:v>
                </c:pt>
                <c:pt idx="613">
                  <c:v>4588.8303721586499</c:v>
                </c:pt>
                <c:pt idx="615">
                  <c:v>4589.8303721586699</c:v>
                </c:pt>
                <c:pt idx="617">
                  <c:v>4590.8503721586903</c:v>
                </c:pt>
                <c:pt idx="619">
                  <c:v>4591.8703721587099</c:v>
                </c:pt>
                <c:pt idx="621">
                  <c:v>4592.8903721587403</c:v>
                </c:pt>
                <c:pt idx="623">
                  <c:v>4593.9103721587599</c:v>
                </c:pt>
                <c:pt idx="625">
                  <c:v>4594.9503721587798</c:v>
                </c:pt>
                <c:pt idx="627">
                  <c:v>4595.9703721588003</c:v>
                </c:pt>
                <c:pt idx="629">
                  <c:v>4597.0103721588303</c:v>
                </c:pt>
                <c:pt idx="631">
                  <c:v>4598.0103721588503</c:v>
                </c:pt>
                <c:pt idx="633">
                  <c:v>4599.0503721588702</c:v>
                </c:pt>
                <c:pt idx="635">
                  <c:v>4600.0703721588898</c:v>
                </c:pt>
                <c:pt idx="637">
                  <c:v>4601.0903721589202</c:v>
                </c:pt>
                <c:pt idx="639">
                  <c:v>4602.1103721589398</c:v>
                </c:pt>
                <c:pt idx="641">
                  <c:v>4602.9503721589599</c:v>
                </c:pt>
                <c:pt idx="643">
                  <c:v>4602.9503721589599</c:v>
                </c:pt>
                <c:pt idx="645">
                  <c:v>4602.9503721589599</c:v>
                </c:pt>
                <c:pt idx="647">
                  <c:v>4602.9503721589599</c:v>
                </c:pt>
                <c:pt idx="649">
                  <c:v>4602.9503721589599</c:v>
                </c:pt>
                <c:pt idx="651">
                  <c:v>4602.9503721589599</c:v>
                </c:pt>
                <c:pt idx="653">
                  <c:v>4602.9503721589599</c:v>
                </c:pt>
                <c:pt idx="655">
                  <c:v>4602.9503721589599</c:v>
                </c:pt>
                <c:pt idx="657">
                  <c:v>4602.9503721589599</c:v>
                </c:pt>
                <c:pt idx="659">
                  <c:v>4602.9503721589599</c:v>
                </c:pt>
                <c:pt idx="661">
                  <c:v>4602.9503721589599</c:v>
                </c:pt>
              </c:numCache>
            </c:numRef>
          </c:xVal>
          <c:yVal>
            <c:numRef>
              <c:f>data!$H$2:$H$663</c:f>
              <c:numCache>
                <c:formatCode>General</c:formatCode>
                <c:ptCount val="662"/>
                <c:pt idx="1">
                  <c:v>219.19915771484301</c:v>
                </c:pt>
                <c:pt idx="3">
                  <c:v>218.93568420410099</c:v>
                </c:pt>
                <c:pt idx="5">
                  <c:v>218.650634765625</c:v>
                </c:pt>
                <c:pt idx="7">
                  <c:v>218.33270263671801</c:v>
                </c:pt>
                <c:pt idx="9">
                  <c:v>218.00711059570301</c:v>
                </c:pt>
                <c:pt idx="11">
                  <c:v>217.65672302246</c:v>
                </c:pt>
                <c:pt idx="13">
                  <c:v>217.28871154785099</c:v>
                </c:pt>
                <c:pt idx="15">
                  <c:v>216.904296875</c:v>
                </c:pt>
                <c:pt idx="17">
                  <c:v>216.50492858886699</c:v>
                </c:pt>
                <c:pt idx="19">
                  <c:v>216.08355712890599</c:v>
                </c:pt>
                <c:pt idx="21">
                  <c:v>215.65731811523401</c:v>
                </c:pt>
                <c:pt idx="23">
                  <c:v>215.22817993164</c:v>
                </c:pt>
                <c:pt idx="25">
                  <c:v>214.78009033203099</c:v>
                </c:pt>
                <c:pt idx="27">
                  <c:v>214.32258605957</c:v>
                </c:pt>
                <c:pt idx="29">
                  <c:v>213.85673522949199</c:v>
                </c:pt>
                <c:pt idx="31">
                  <c:v>213.38360595703099</c:v>
                </c:pt>
                <c:pt idx="33">
                  <c:v>212.90423583984301</c:v>
                </c:pt>
                <c:pt idx="35">
                  <c:v>212.41961669921801</c:v>
                </c:pt>
                <c:pt idx="37">
                  <c:v>211.92109680175699</c:v>
                </c:pt>
                <c:pt idx="39">
                  <c:v>211.42883300781199</c:v>
                </c:pt>
                <c:pt idx="41">
                  <c:v>210.93409729003901</c:v>
                </c:pt>
                <c:pt idx="43">
                  <c:v>210.43820190429599</c:v>
                </c:pt>
                <c:pt idx="45">
                  <c:v>209.941635131835</c:v>
                </c:pt>
                <c:pt idx="47">
                  <c:v>209.45500183105401</c:v>
                </c:pt>
                <c:pt idx="49">
                  <c:v>208.96008300781199</c:v>
                </c:pt>
                <c:pt idx="51">
                  <c:v>208.52491760253901</c:v>
                </c:pt>
                <c:pt idx="53">
                  <c:v>208.043853759765</c:v>
                </c:pt>
                <c:pt idx="55">
                  <c:v>207.55659484863199</c:v>
                </c:pt>
                <c:pt idx="57">
                  <c:v>207.07353210449199</c:v>
                </c:pt>
                <c:pt idx="59">
                  <c:v>206.595458984375</c:v>
                </c:pt>
                <c:pt idx="61">
                  <c:v>206.12306213378901</c:v>
                </c:pt>
                <c:pt idx="63">
                  <c:v>205.65704345703099</c:v>
                </c:pt>
                <c:pt idx="65">
                  <c:v>205.23365783691401</c:v>
                </c:pt>
                <c:pt idx="67">
                  <c:v>204.78190612792901</c:v>
                </c:pt>
                <c:pt idx="69">
                  <c:v>204.55084228515599</c:v>
                </c:pt>
                <c:pt idx="71">
                  <c:v>204.50534057617099</c:v>
                </c:pt>
                <c:pt idx="73">
                  <c:v>204.47114562988199</c:v>
                </c:pt>
                <c:pt idx="75">
                  <c:v>204.44859313964801</c:v>
                </c:pt>
                <c:pt idx="77">
                  <c:v>204.43467712402301</c:v>
                </c:pt>
                <c:pt idx="79">
                  <c:v>204.43002319335901</c:v>
                </c:pt>
                <c:pt idx="81">
                  <c:v>204.43391418457</c:v>
                </c:pt>
                <c:pt idx="83">
                  <c:v>204.44590759277301</c:v>
                </c:pt>
                <c:pt idx="85">
                  <c:v>204.46530151367099</c:v>
                </c:pt>
                <c:pt idx="87">
                  <c:v>204.492416381835</c:v>
                </c:pt>
                <c:pt idx="89">
                  <c:v>204.52520751953099</c:v>
                </c:pt>
                <c:pt idx="91">
                  <c:v>204.56376647949199</c:v>
                </c:pt>
                <c:pt idx="93">
                  <c:v>204.60746765136699</c:v>
                </c:pt>
                <c:pt idx="95">
                  <c:v>204.65470886230401</c:v>
                </c:pt>
                <c:pt idx="97">
                  <c:v>204.70709228515599</c:v>
                </c:pt>
                <c:pt idx="99">
                  <c:v>204.763092041015</c:v>
                </c:pt>
                <c:pt idx="101">
                  <c:v>204.82231140136699</c:v>
                </c:pt>
                <c:pt idx="103">
                  <c:v>204.88406372070301</c:v>
                </c:pt>
                <c:pt idx="105">
                  <c:v>204.94918823242099</c:v>
                </c:pt>
                <c:pt idx="107">
                  <c:v>205.014892578125</c:v>
                </c:pt>
                <c:pt idx="109">
                  <c:v>205.08200073242099</c:v>
                </c:pt>
                <c:pt idx="111">
                  <c:v>205.149810791015</c:v>
                </c:pt>
                <c:pt idx="113">
                  <c:v>205.21681213378901</c:v>
                </c:pt>
                <c:pt idx="115">
                  <c:v>205.28672790527301</c:v>
                </c:pt>
                <c:pt idx="117">
                  <c:v>205.35348510742099</c:v>
                </c:pt>
                <c:pt idx="119">
                  <c:v>205.42103576660099</c:v>
                </c:pt>
                <c:pt idx="121">
                  <c:v>205.48631286621</c:v>
                </c:pt>
                <c:pt idx="123">
                  <c:v>205.55293273925699</c:v>
                </c:pt>
                <c:pt idx="125">
                  <c:v>205.61532592773401</c:v>
                </c:pt>
                <c:pt idx="127">
                  <c:v>206.06050109863199</c:v>
                </c:pt>
                <c:pt idx="129">
                  <c:v>206.85043334960901</c:v>
                </c:pt>
                <c:pt idx="131">
                  <c:v>207.66287231445301</c:v>
                </c:pt>
                <c:pt idx="133">
                  <c:v>208.49504089355401</c:v>
                </c:pt>
                <c:pt idx="135">
                  <c:v>209.344314575195</c:v>
                </c:pt>
                <c:pt idx="137">
                  <c:v>210.22531127929599</c:v>
                </c:pt>
                <c:pt idx="139">
                  <c:v>211.10153198242099</c:v>
                </c:pt>
                <c:pt idx="141">
                  <c:v>211.98750305175699</c:v>
                </c:pt>
                <c:pt idx="143">
                  <c:v>212.89845275878901</c:v>
                </c:pt>
                <c:pt idx="145">
                  <c:v>213.77963256835901</c:v>
                </c:pt>
                <c:pt idx="147">
                  <c:v>214.68150329589801</c:v>
                </c:pt>
                <c:pt idx="149">
                  <c:v>215.58448791503901</c:v>
                </c:pt>
                <c:pt idx="151">
                  <c:v>216.48663330078099</c:v>
                </c:pt>
                <c:pt idx="153">
                  <c:v>217.36846923828099</c:v>
                </c:pt>
                <c:pt idx="155">
                  <c:v>218.26347351074199</c:v>
                </c:pt>
                <c:pt idx="157">
                  <c:v>219.16957092285099</c:v>
                </c:pt>
                <c:pt idx="159">
                  <c:v>220.05023193359301</c:v>
                </c:pt>
                <c:pt idx="161">
                  <c:v>220.92135620117099</c:v>
                </c:pt>
                <c:pt idx="163">
                  <c:v>221.78184509277301</c:v>
                </c:pt>
                <c:pt idx="165">
                  <c:v>222.64611816406199</c:v>
                </c:pt>
                <c:pt idx="167">
                  <c:v>223.47798156738199</c:v>
                </c:pt>
                <c:pt idx="169">
                  <c:v>224.27665710449199</c:v>
                </c:pt>
                <c:pt idx="171">
                  <c:v>225.07273864746</c:v>
                </c:pt>
                <c:pt idx="173">
                  <c:v>225.863677978515</c:v>
                </c:pt>
                <c:pt idx="175">
                  <c:v>226.61764526367099</c:v>
                </c:pt>
                <c:pt idx="177">
                  <c:v>227.348876953125</c:v>
                </c:pt>
                <c:pt idx="179">
                  <c:v>228.06971740722599</c:v>
                </c:pt>
                <c:pt idx="181">
                  <c:v>228.75128173828099</c:v>
                </c:pt>
                <c:pt idx="183">
                  <c:v>229.40653991699199</c:v>
                </c:pt>
                <c:pt idx="185">
                  <c:v>230.03443908691401</c:v>
                </c:pt>
                <c:pt idx="187">
                  <c:v>230.63400268554599</c:v>
                </c:pt>
                <c:pt idx="189">
                  <c:v>231.20423889160099</c:v>
                </c:pt>
                <c:pt idx="191">
                  <c:v>231.75448608398401</c:v>
                </c:pt>
                <c:pt idx="193">
                  <c:v>232.26268005371</c:v>
                </c:pt>
                <c:pt idx="195">
                  <c:v>232.729888916015</c:v>
                </c:pt>
                <c:pt idx="197">
                  <c:v>233.16558837890599</c:v>
                </c:pt>
                <c:pt idx="199">
                  <c:v>233.58451843261699</c:v>
                </c:pt>
                <c:pt idx="201">
                  <c:v>233.96080017089801</c:v>
                </c:pt>
                <c:pt idx="203">
                  <c:v>234.29577636718699</c:v>
                </c:pt>
                <c:pt idx="205">
                  <c:v>234.60784912109301</c:v>
                </c:pt>
                <c:pt idx="207">
                  <c:v>234.87730407714801</c:v>
                </c:pt>
                <c:pt idx="209">
                  <c:v>235.10572814941401</c:v>
                </c:pt>
                <c:pt idx="211">
                  <c:v>235.30169677734301</c:v>
                </c:pt>
                <c:pt idx="213">
                  <c:v>235.45701599121</c:v>
                </c:pt>
                <c:pt idx="215">
                  <c:v>235.57736206054599</c:v>
                </c:pt>
                <c:pt idx="217">
                  <c:v>235.65757751464801</c:v>
                </c:pt>
                <c:pt idx="219">
                  <c:v>235.61340332031199</c:v>
                </c:pt>
                <c:pt idx="221">
                  <c:v>234.93231201171801</c:v>
                </c:pt>
                <c:pt idx="223">
                  <c:v>234.28144836425699</c:v>
                </c:pt>
                <c:pt idx="225">
                  <c:v>233.65864562988199</c:v>
                </c:pt>
                <c:pt idx="227">
                  <c:v>233.02584838867099</c:v>
                </c:pt>
                <c:pt idx="229">
                  <c:v>232.40705871582</c:v>
                </c:pt>
                <c:pt idx="231">
                  <c:v>231.81263732910099</c:v>
                </c:pt>
                <c:pt idx="233">
                  <c:v>231.22950744628901</c:v>
                </c:pt>
                <c:pt idx="235">
                  <c:v>230.65661621093699</c:v>
                </c:pt>
                <c:pt idx="237">
                  <c:v>230.09295654296801</c:v>
                </c:pt>
                <c:pt idx="239">
                  <c:v>229.52673339843699</c:v>
                </c:pt>
                <c:pt idx="241">
                  <c:v>228.978759765625</c:v>
                </c:pt>
                <c:pt idx="243">
                  <c:v>228.43711853027301</c:v>
                </c:pt>
                <c:pt idx="245">
                  <c:v>227.90087890625</c:v>
                </c:pt>
                <c:pt idx="247">
                  <c:v>227.36920166015599</c:v>
                </c:pt>
                <c:pt idx="249">
                  <c:v>226.84117126464801</c:v>
                </c:pt>
                <c:pt idx="251">
                  <c:v>226.31596374511699</c:v>
                </c:pt>
                <c:pt idx="253">
                  <c:v>225.83369445800699</c:v>
                </c:pt>
                <c:pt idx="255">
                  <c:v>225.31158447265599</c:v>
                </c:pt>
                <c:pt idx="257">
                  <c:v>224.77967834472599</c:v>
                </c:pt>
                <c:pt idx="259">
                  <c:v>224.27819824218699</c:v>
                </c:pt>
                <c:pt idx="261">
                  <c:v>223.74525451660099</c:v>
                </c:pt>
                <c:pt idx="263">
                  <c:v>223.23127746582</c:v>
                </c:pt>
                <c:pt idx="265">
                  <c:v>222.70471191406199</c:v>
                </c:pt>
                <c:pt idx="267">
                  <c:v>222.18544006347599</c:v>
                </c:pt>
                <c:pt idx="269">
                  <c:v>221.64143371582</c:v>
                </c:pt>
                <c:pt idx="271">
                  <c:v>221.13494873046801</c:v>
                </c:pt>
                <c:pt idx="273">
                  <c:v>220.63444519042901</c:v>
                </c:pt>
                <c:pt idx="275">
                  <c:v>220.07452392578099</c:v>
                </c:pt>
                <c:pt idx="277">
                  <c:v>219.50775146484301</c:v>
                </c:pt>
                <c:pt idx="279">
                  <c:v>218.94483947753901</c:v>
                </c:pt>
                <c:pt idx="281">
                  <c:v>218.385162353515</c:v>
                </c:pt>
                <c:pt idx="283">
                  <c:v>217.80560302734301</c:v>
                </c:pt>
                <c:pt idx="285">
                  <c:v>217.59115600585901</c:v>
                </c:pt>
                <c:pt idx="287">
                  <c:v>217.37590026855401</c:v>
                </c:pt>
                <c:pt idx="289">
                  <c:v>217.15641784667901</c:v>
                </c:pt>
                <c:pt idx="291">
                  <c:v>216.95054626464801</c:v>
                </c:pt>
                <c:pt idx="293">
                  <c:v>216.71878051757801</c:v>
                </c:pt>
                <c:pt idx="295">
                  <c:v>216.48747253417901</c:v>
                </c:pt>
                <c:pt idx="297">
                  <c:v>216.25233459472599</c:v>
                </c:pt>
                <c:pt idx="299">
                  <c:v>216.01350402832</c:v>
                </c:pt>
                <c:pt idx="301">
                  <c:v>215.77590942382801</c:v>
                </c:pt>
                <c:pt idx="303">
                  <c:v>215.53021240234301</c:v>
                </c:pt>
                <c:pt idx="305">
                  <c:v>215.28128051757801</c:v>
                </c:pt>
                <c:pt idx="307">
                  <c:v>215.02922058105401</c:v>
                </c:pt>
                <c:pt idx="309">
                  <c:v>214.77418518066401</c:v>
                </c:pt>
                <c:pt idx="311">
                  <c:v>214.516342163085</c:v>
                </c:pt>
                <c:pt idx="313">
                  <c:v>214.25584411621</c:v>
                </c:pt>
                <c:pt idx="315">
                  <c:v>213.99282836914</c:v>
                </c:pt>
                <c:pt idx="317">
                  <c:v>213.72750854492099</c:v>
                </c:pt>
                <c:pt idx="319">
                  <c:v>213.46000671386699</c:v>
                </c:pt>
                <c:pt idx="321">
                  <c:v>213.190505981445</c:v>
                </c:pt>
                <c:pt idx="323">
                  <c:v>212.919174194335</c:v>
                </c:pt>
                <c:pt idx="325">
                  <c:v>212.64617919921801</c:v>
                </c:pt>
                <c:pt idx="327">
                  <c:v>212.366287231445</c:v>
                </c:pt>
                <c:pt idx="329">
                  <c:v>212.09048461914</c:v>
                </c:pt>
                <c:pt idx="331">
                  <c:v>211.81896972656199</c:v>
                </c:pt>
                <c:pt idx="333">
                  <c:v>211.54112243652301</c:v>
                </c:pt>
                <c:pt idx="335">
                  <c:v>211.26251220703099</c:v>
                </c:pt>
                <c:pt idx="337">
                  <c:v>210.98333740234301</c:v>
                </c:pt>
                <c:pt idx="339">
                  <c:v>210.70382690429599</c:v>
                </c:pt>
                <c:pt idx="341">
                  <c:v>210.42417907714801</c:v>
                </c:pt>
                <c:pt idx="343">
                  <c:v>210.15008544921801</c:v>
                </c:pt>
                <c:pt idx="345">
                  <c:v>209.87080383300699</c:v>
                </c:pt>
                <c:pt idx="347">
                  <c:v>209.59205627441401</c:v>
                </c:pt>
                <c:pt idx="349">
                  <c:v>209.31407165527301</c:v>
                </c:pt>
                <c:pt idx="351">
                  <c:v>209.04251098632801</c:v>
                </c:pt>
                <c:pt idx="353">
                  <c:v>208.76675415039</c:v>
                </c:pt>
                <c:pt idx="355">
                  <c:v>208.49247741699199</c:v>
                </c:pt>
                <c:pt idx="357">
                  <c:v>208.21464538574199</c:v>
                </c:pt>
                <c:pt idx="359">
                  <c:v>207.944244384765</c:v>
                </c:pt>
                <c:pt idx="361">
                  <c:v>207.67622375488199</c:v>
                </c:pt>
                <c:pt idx="363">
                  <c:v>207.410873413085</c:v>
                </c:pt>
                <c:pt idx="365">
                  <c:v>207.14855957031199</c:v>
                </c:pt>
                <c:pt idx="367">
                  <c:v>206.89466857910099</c:v>
                </c:pt>
                <c:pt idx="369">
                  <c:v>206.63935852050699</c:v>
                </c:pt>
                <c:pt idx="371">
                  <c:v>206.38816833496</c:v>
                </c:pt>
                <c:pt idx="373">
                  <c:v>206.146240234375</c:v>
                </c:pt>
                <c:pt idx="375">
                  <c:v>205.99996948242099</c:v>
                </c:pt>
                <c:pt idx="377">
                  <c:v>205.99966430664</c:v>
                </c:pt>
                <c:pt idx="379">
                  <c:v>205.99923706054599</c:v>
                </c:pt>
                <c:pt idx="381">
                  <c:v>205.99894714355401</c:v>
                </c:pt>
                <c:pt idx="383">
                  <c:v>205.99905395507801</c:v>
                </c:pt>
                <c:pt idx="385">
                  <c:v>205.99981689453099</c:v>
                </c:pt>
                <c:pt idx="387">
                  <c:v>206.00146484375</c:v>
                </c:pt>
                <c:pt idx="389">
                  <c:v>206.00428771972599</c:v>
                </c:pt>
                <c:pt idx="391">
                  <c:v>206.00846862792901</c:v>
                </c:pt>
                <c:pt idx="393">
                  <c:v>206.01425170898401</c:v>
                </c:pt>
                <c:pt idx="395">
                  <c:v>206.02180480957</c:v>
                </c:pt>
                <c:pt idx="397">
                  <c:v>206.031326293945</c:v>
                </c:pt>
                <c:pt idx="399">
                  <c:v>206.04293823242099</c:v>
                </c:pt>
                <c:pt idx="401">
                  <c:v>206.05709838867099</c:v>
                </c:pt>
                <c:pt idx="403">
                  <c:v>206.07333374023401</c:v>
                </c:pt>
                <c:pt idx="405">
                  <c:v>206.092361450195</c:v>
                </c:pt>
                <c:pt idx="407">
                  <c:v>206.11346435546801</c:v>
                </c:pt>
                <c:pt idx="409">
                  <c:v>206.13746643066401</c:v>
                </c:pt>
                <c:pt idx="411">
                  <c:v>206.16342163085901</c:v>
                </c:pt>
                <c:pt idx="413">
                  <c:v>206.19230651855401</c:v>
                </c:pt>
                <c:pt idx="415">
                  <c:v>206.22291564941401</c:v>
                </c:pt>
                <c:pt idx="417">
                  <c:v>206.25570678710901</c:v>
                </c:pt>
                <c:pt idx="419">
                  <c:v>206.29054260253901</c:v>
                </c:pt>
                <c:pt idx="421">
                  <c:v>206.32734680175699</c:v>
                </c:pt>
                <c:pt idx="423">
                  <c:v>206.365951538085</c:v>
                </c:pt>
                <c:pt idx="425">
                  <c:v>206.40626525878901</c:v>
                </c:pt>
                <c:pt idx="427">
                  <c:v>206.44810485839801</c:v>
                </c:pt>
                <c:pt idx="429">
                  <c:v>206.49133300781199</c:v>
                </c:pt>
                <c:pt idx="431">
                  <c:v>206.53582763671801</c:v>
                </c:pt>
                <c:pt idx="433">
                  <c:v>206.58055114746</c:v>
                </c:pt>
                <c:pt idx="435">
                  <c:v>206.62712097167901</c:v>
                </c:pt>
                <c:pt idx="437">
                  <c:v>206.674560546875</c:v>
                </c:pt>
                <c:pt idx="439">
                  <c:v>206.72271728515599</c:v>
                </c:pt>
                <c:pt idx="441">
                  <c:v>207.66424560546801</c:v>
                </c:pt>
                <c:pt idx="443">
                  <c:v>208.61575317382801</c:v>
                </c:pt>
                <c:pt idx="445">
                  <c:v>209.59930419921801</c:v>
                </c:pt>
                <c:pt idx="447">
                  <c:v>210.59152221679599</c:v>
                </c:pt>
                <c:pt idx="449">
                  <c:v>211.60797119140599</c:v>
                </c:pt>
                <c:pt idx="451">
                  <c:v>212.60607910156199</c:v>
                </c:pt>
                <c:pt idx="453">
                  <c:v>213.60241699218699</c:v>
                </c:pt>
                <c:pt idx="455">
                  <c:v>214.57504272460901</c:v>
                </c:pt>
                <c:pt idx="457">
                  <c:v>215.56080627441401</c:v>
                </c:pt>
                <c:pt idx="459">
                  <c:v>216.538314819335</c:v>
                </c:pt>
                <c:pt idx="461">
                  <c:v>217.50546264648401</c:v>
                </c:pt>
                <c:pt idx="463">
                  <c:v>218.46974182128901</c:v>
                </c:pt>
                <c:pt idx="465">
                  <c:v>219.44412231445301</c:v>
                </c:pt>
                <c:pt idx="467">
                  <c:v>220.413970947265</c:v>
                </c:pt>
                <c:pt idx="469">
                  <c:v>221.41426086425699</c:v>
                </c:pt>
                <c:pt idx="471">
                  <c:v>222.42208862304599</c:v>
                </c:pt>
                <c:pt idx="473">
                  <c:v>223.43414306640599</c:v>
                </c:pt>
                <c:pt idx="475">
                  <c:v>224.44757080078099</c:v>
                </c:pt>
                <c:pt idx="477">
                  <c:v>225.459716796875</c:v>
                </c:pt>
                <c:pt idx="479">
                  <c:v>226.468505859375</c:v>
                </c:pt>
                <c:pt idx="481">
                  <c:v>227.47200012207</c:v>
                </c:pt>
                <c:pt idx="483">
                  <c:v>228.46852111816401</c:v>
                </c:pt>
                <c:pt idx="485">
                  <c:v>229.45683288574199</c:v>
                </c:pt>
                <c:pt idx="487">
                  <c:v>230.43586730957</c:v>
                </c:pt>
                <c:pt idx="489">
                  <c:v>231.40467834472599</c:v>
                </c:pt>
                <c:pt idx="491">
                  <c:v>232.36366271972599</c:v>
                </c:pt>
                <c:pt idx="493">
                  <c:v>233.32553100585901</c:v>
                </c:pt>
                <c:pt idx="495">
                  <c:v>234.27091979980401</c:v>
                </c:pt>
                <c:pt idx="497">
                  <c:v>235.17010498046801</c:v>
                </c:pt>
                <c:pt idx="499">
                  <c:v>235.98898315429599</c:v>
                </c:pt>
                <c:pt idx="501">
                  <c:v>236.76252746582</c:v>
                </c:pt>
                <c:pt idx="503">
                  <c:v>237.53639221191401</c:v>
                </c:pt>
                <c:pt idx="505">
                  <c:v>238.32383728027301</c:v>
                </c:pt>
                <c:pt idx="507">
                  <c:v>239.13787841796801</c:v>
                </c:pt>
                <c:pt idx="509">
                  <c:v>239.89422607421801</c:v>
                </c:pt>
                <c:pt idx="511">
                  <c:v>240.52593994140599</c:v>
                </c:pt>
                <c:pt idx="513">
                  <c:v>241.12693786621</c:v>
                </c:pt>
                <c:pt idx="515">
                  <c:v>241.70153808593699</c:v>
                </c:pt>
                <c:pt idx="517">
                  <c:v>242.25402832031199</c:v>
                </c:pt>
                <c:pt idx="519">
                  <c:v>242.787826538085</c:v>
                </c:pt>
                <c:pt idx="521">
                  <c:v>243.30603027343699</c:v>
                </c:pt>
                <c:pt idx="523">
                  <c:v>243.80142211914</c:v>
                </c:pt>
                <c:pt idx="525">
                  <c:v>244.295806884765</c:v>
                </c:pt>
                <c:pt idx="527">
                  <c:v>244.781005859375</c:v>
                </c:pt>
                <c:pt idx="529">
                  <c:v>245.25863647460901</c:v>
                </c:pt>
                <c:pt idx="531">
                  <c:v>245.73007202148401</c:v>
                </c:pt>
                <c:pt idx="533">
                  <c:v>246.19654846191401</c:v>
                </c:pt>
                <c:pt idx="535">
                  <c:v>246.65924072265599</c:v>
                </c:pt>
                <c:pt idx="537">
                  <c:v>247.11920166015599</c:v>
                </c:pt>
                <c:pt idx="539">
                  <c:v>247.577392578125</c:v>
                </c:pt>
                <c:pt idx="541">
                  <c:v>248.03463745117099</c:v>
                </c:pt>
                <c:pt idx="543">
                  <c:v>248.49191284179599</c:v>
                </c:pt>
                <c:pt idx="545">
                  <c:v>248.949951171875</c:v>
                </c:pt>
                <c:pt idx="547">
                  <c:v>249.40954589843699</c:v>
                </c:pt>
                <c:pt idx="549">
                  <c:v>249.87144470214801</c:v>
                </c:pt>
                <c:pt idx="551">
                  <c:v>250.33636474609301</c:v>
                </c:pt>
                <c:pt idx="553">
                  <c:v>250.804916381835</c:v>
                </c:pt>
                <c:pt idx="555">
                  <c:v>251.27789306640599</c:v>
                </c:pt>
                <c:pt idx="557">
                  <c:v>251.75570678710901</c:v>
                </c:pt>
                <c:pt idx="559">
                  <c:v>252.23881530761699</c:v>
                </c:pt>
                <c:pt idx="561">
                  <c:v>252.72775268554599</c:v>
                </c:pt>
                <c:pt idx="563">
                  <c:v>253.22279357910099</c:v>
                </c:pt>
                <c:pt idx="565">
                  <c:v>253.73440551757801</c:v>
                </c:pt>
                <c:pt idx="567">
                  <c:v>254.24328613281199</c:v>
                </c:pt>
                <c:pt idx="569">
                  <c:v>254.75970458984301</c:v>
                </c:pt>
                <c:pt idx="571">
                  <c:v>255.30488586425699</c:v>
                </c:pt>
                <c:pt idx="573">
                  <c:v>255.83818054199199</c:v>
                </c:pt>
                <c:pt idx="575">
                  <c:v>256.38058471679602</c:v>
                </c:pt>
                <c:pt idx="577">
                  <c:v>256.93292236328102</c:v>
                </c:pt>
                <c:pt idx="579">
                  <c:v>257.49615478515602</c:v>
                </c:pt>
                <c:pt idx="581">
                  <c:v>258.07135009765602</c:v>
                </c:pt>
                <c:pt idx="583">
                  <c:v>258.64767456054602</c:v>
                </c:pt>
                <c:pt idx="585">
                  <c:v>259.24856567382801</c:v>
                </c:pt>
                <c:pt idx="587">
                  <c:v>259.84988403320301</c:v>
                </c:pt>
                <c:pt idx="589">
                  <c:v>260.47488403320301</c:v>
                </c:pt>
                <c:pt idx="591">
                  <c:v>261.09753417968699</c:v>
                </c:pt>
                <c:pt idx="593">
                  <c:v>261.74108886718699</c:v>
                </c:pt>
                <c:pt idx="595">
                  <c:v>262.39892578125</c:v>
                </c:pt>
                <c:pt idx="597">
                  <c:v>263.04895019531199</c:v>
                </c:pt>
                <c:pt idx="599">
                  <c:v>263.68609619140602</c:v>
                </c:pt>
                <c:pt idx="601">
                  <c:v>264.32675170898398</c:v>
                </c:pt>
                <c:pt idx="603">
                  <c:v>264.99255371093699</c:v>
                </c:pt>
                <c:pt idx="605">
                  <c:v>265.72521972656199</c:v>
                </c:pt>
                <c:pt idx="607">
                  <c:v>266.52261352539</c:v>
                </c:pt>
                <c:pt idx="609">
                  <c:v>267.38345336914</c:v>
                </c:pt>
                <c:pt idx="611">
                  <c:v>268.313873291015</c:v>
                </c:pt>
                <c:pt idx="613">
                  <c:v>269.28692626953102</c:v>
                </c:pt>
                <c:pt idx="615">
                  <c:v>270.29144287109301</c:v>
                </c:pt>
                <c:pt idx="617">
                  <c:v>271.34509277343699</c:v>
                </c:pt>
                <c:pt idx="619">
                  <c:v>272.41424560546801</c:v>
                </c:pt>
                <c:pt idx="621">
                  <c:v>273.50796508789</c:v>
                </c:pt>
                <c:pt idx="623">
                  <c:v>274.62698364257801</c:v>
                </c:pt>
                <c:pt idx="625">
                  <c:v>275.79479980468699</c:v>
                </c:pt>
                <c:pt idx="627">
                  <c:v>276.94351196289</c:v>
                </c:pt>
                <c:pt idx="629">
                  <c:v>278.10739135742102</c:v>
                </c:pt>
                <c:pt idx="631">
                  <c:v>279.24588012695301</c:v>
                </c:pt>
                <c:pt idx="633">
                  <c:v>280.37872314453102</c:v>
                </c:pt>
                <c:pt idx="635">
                  <c:v>281.50146484375</c:v>
                </c:pt>
                <c:pt idx="637">
                  <c:v>282.59576416015602</c:v>
                </c:pt>
                <c:pt idx="639">
                  <c:v>283.65097045898398</c:v>
                </c:pt>
                <c:pt idx="641">
                  <c:v>284.48986816406199</c:v>
                </c:pt>
                <c:pt idx="643">
                  <c:v>284.48986816406199</c:v>
                </c:pt>
                <c:pt idx="645">
                  <c:v>284.48986816406199</c:v>
                </c:pt>
                <c:pt idx="647">
                  <c:v>284.48986816406199</c:v>
                </c:pt>
                <c:pt idx="649">
                  <c:v>284.48986816406199</c:v>
                </c:pt>
                <c:pt idx="651">
                  <c:v>284.48986816406199</c:v>
                </c:pt>
                <c:pt idx="653">
                  <c:v>284.48986816406199</c:v>
                </c:pt>
                <c:pt idx="655">
                  <c:v>284.48986816406199</c:v>
                </c:pt>
                <c:pt idx="657">
                  <c:v>284.48986816406199</c:v>
                </c:pt>
                <c:pt idx="659">
                  <c:v>284.48986816406199</c:v>
                </c:pt>
                <c:pt idx="661">
                  <c:v>284.48986816406199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A0-43C8-8C61-BA8221CCB5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241088"/>
        <c:axId val="584768512"/>
      </c:scatterChart>
      <c:valAx>
        <c:axId val="589241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768512"/>
        <c:crosses val="autoZero"/>
        <c:crossBetween val="midCat"/>
      </c:valAx>
      <c:valAx>
        <c:axId val="58476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241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data!$L$1</c:f>
              <c:strCache>
                <c:ptCount val="1"/>
                <c:pt idx="0">
                  <c:v>gForce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data!$A$2:$A$663</c:f>
              <c:numCache>
                <c:formatCode>General</c:formatCode>
                <c:ptCount val="662"/>
                <c:pt idx="3">
                  <c:v>4278.3703721518696</c:v>
                </c:pt>
                <c:pt idx="5">
                  <c:v>4279.3703721518896</c:v>
                </c:pt>
                <c:pt idx="7">
                  <c:v>4280.39037215192</c:v>
                </c:pt>
                <c:pt idx="9">
                  <c:v>4281.4103721519396</c:v>
                </c:pt>
                <c:pt idx="11">
                  <c:v>4282.4103721519596</c:v>
                </c:pt>
                <c:pt idx="13">
                  <c:v>4283.43037215198</c:v>
                </c:pt>
                <c:pt idx="15">
                  <c:v>4284.470372152</c:v>
                </c:pt>
                <c:pt idx="17">
                  <c:v>4285.4903721520304</c:v>
                </c:pt>
                <c:pt idx="19">
                  <c:v>4286.51037215205</c:v>
                </c:pt>
                <c:pt idx="21">
                  <c:v>4287.5503721520699</c:v>
                </c:pt>
                <c:pt idx="23">
                  <c:v>4288.5303721520904</c:v>
                </c:pt>
                <c:pt idx="25">
                  <c:v>4289.55037215212</c:v>
                </c:pt>
                <c:pt idx="27">
                  <c:v>4290.5903721521399</c:v>
                </c:pt>
                <c:pt idx="29">
                  <c:v>4291.5903721521599</c:v>
                </c:pt>
                <c:pt idx="31">
                  <c:v>4292.6103721521804</c:v>
                </c:pt>
                <c:pt idx="33">
                  <c:v>4293.6303721521999</c:v>
                </c:pt>
                <c:pt idx="35">
                  <c:v>4294.6503721522304</c:v>
                </c:pt>
                <c:pt idx="37">
                  <c:v>4295.6903721522503</c:v>
                </c:pt>
                <c:pt idx="39">
                  <c:v>4296.7103721522699</c:v>
                </c:pt>
                <c:pt idx="41">
                  <c:v>4297.7503721522899</c:v>
                </c:pt>
                <c:pt idx="43">
                  <c:v>4298.7503721523199</c:v>
                </c:pt>
                <c:pt idx="45">
                  <c:v>4299.7903721523398</c:v>
                </c:pt>
                <c:pt idx="47">
                  <c:v>4300.7903721523599</c:v>
                </c:pt>
                <c:pt idx="49">
                  <c:v>4301.7903721523799</c:v>
                </c:pt>
                <c:pt idx="51">
                  <c:v>4302.6903721524004</c:v>
                </c:pt>
                <c:pt idx="53">
                  <c:v>4303.6903721524204</c:v>
                </c:pt>
                <c:pt idx="55">
                  <c:v>4304.71037215245</c:v>
                </c:pt>
                <c:pt idx="57">
                  <c:v>4305.7303721524704</c:v>
                </c:pt>
                <c:pt idx="59">
                  <c:v>4306.7503721524899</c:v>
                </c:pt>
                <c:pt idx="61">
                  <c:v>4307.7903721525099</c:v>
                </c:pt>
                <c:pt idx="63">
                  <c:v>4308.7903721525399</c:v>
                </c:pt>
                <c:pt idx="65">
                  <c:v>4309.75037215256</c:v>
                </c:pt>
                <c:pt idx="67">
                  <c:v>4310.75037215258</c:v>
                </c:pt>
                <c:pt idx="69">
                  <c:v>4311.7903721526</c:v>
                </c:pt>
                <c:pt idx="71">
                  <c:v>4312.8103721526204</c:v>
                </c:pt>
                <c:pt idx="73">
                  <c:v>4313.8103721526404</c:v>
                </c:pt>
                <c:pt idx="75">
                  <c:v>4314.79037215267</c:v>
                </c:pt>
                <c:pt idx="77">
                  <c:v>4315.79037215269</c:v>
                </c:pt>
                <c:pt idx="79">
                  <c:v>4316.8103721527104</c:v>
                </c:pt>
                <c:pt idx="81">
                  <c:v>4317.8103721527305</c:v>
                </c:pt>
                <c:pt idx="83">
                  <c:v>4318.83037215275</c:v>
                </c:pt>
                <c:pt idx="85">
                  <c:v>4319.87037215278</c:v>
                </c:pt>
                <c:pt idx="87">
                  <c:v>4320.8903721528004</c:v>
                </c:pt>
                <c:pt idx="89">
                  <c:v>4321.9103721528199</c:v>
                </c:pt>
                <c:pt idx="91">
                  <c:v>4322.9303721528404</c:v>
                </c:pt>
                <c:pt idx="93">
                  <c:v>4323.9503721528699</c:v>
                </c:pt>
                <c:pt idx="95">
                  <c:v>4324.9703721528904</c:v>
                </c:pt>
                <c:pt idx="97">
                  <c:v>4325.9903721529099</c:v>
                </c:pt>
                <c:pt idx="99">
                  <c:v>4327.0103721529304</c:v>
                </c:pt>
                <c:pt idx="101">
                  <c:v>4328.0303721529599</c:v>
                </c:pt>
                <c:pt idx="103">
                  <c:v>4329.0303721529799</c:v>
                </c:pt>
                <c:pt idx="105">
                  <c:v>4330.0903721530003</c:v>
                </c:pt>
                <c:pt idx="107">
                  <c:v>4331.1103721530199</c:v>
                </c:pt>
                <c:pt idx="109">
                  <c:v>4332.1103721530399</c:v>
                </c:pt>
                <c:pt idx="111">
                  <c:v>4333.1503721530698</c:v>
                </c:pt>
                <c:pt idx="113">
                  <c:v>4334.1503721530898</c:v>
                </c:pt>
                <c:pt idx="115">
                  <c:v>4335.1703721531103</c:v>
                </c:pt>
                <c:pt idx="117">
                  <c:v>4336.1903721531298</c:v>
                </c:pt>
                <c:pt idx="119">
                  <c:v>4337.2103721531603</c:v>
                </c:pt>
                <c:pt idx="121">
                  <c:v>4338.1703721531803</c:v>
                </c:pt>
                <c:pt idx="123">
                  <c:v>4339.2503721532003</c:v>
                </c:pt>
                <c:pt idx="125">
                  <c:v>4340.2303721532198</c:v>
                </c:pt>
                <c:pt idx="127">
                  <c:v>4341.2503721532403</c:v>
                </c:pt>
                <c:pt idx="129">
                  <c:v>4342.2903721532703</c:v>
                </c:pt>
                <c:pt idx="131">
                  <c:v>4343.3103721532898</c:v>
                </c:pt>
                <c:pt idx="133">
                  <c:v>4344.3303721533102</c:v>
                </c:pt>
                <c:pt idx="135">
                  <c:v>4345.3503721533298</c:v>
                </c:pt>
                <c:pt idx="137">
                  <c:v>4346.3703721533602</c:v>
                </c:pt>
                <c:pt idx="139">
                  <c:v>4347.4103721533802</c:v>
                </c:pt>
                <c:pt idx="141">
                  <c:v>4348.4103721534002</c:v>
                </c:pt>
                <c:pt idx="143">
                  <c:v>4349.4703721534197</c:v>
                </c:pt>
                <c:pt idx="145">
                  <c:v>4350.4503721534402</c:v>
                </c:pt>
                <c:pt idx="147">
                  <c:v>4351.4703721534697</c:v>
                </c:pt>
                <c:pt idx="149">
                  <c:v>4352.4903721534902</c:v>
                </c:pt>
                <c:pt idx="151">
                  <c:v>4353.5103721535097</c:v>
                </c:pt>
                <c:pt idx="153">
                  <c:v>4354.5103721535297</c:v>
                </c:pt>
                <c:pt idx="155">
                  <c:v>4355.5303721535602</c:v>
                </c:pt>
                <c:pt idx="157">
                  <c:v>4356.5703721535801</c:v>
                </c:pt>
                <c:pt idx="159">
                  <c:v>4357.5903721535997</c:v>
                </c:pt>
                <c:pt idx="161">
                  <c:v>4358.6303721536196</c:v>
                </c:pt>
                <c:pt idx="163">
                  <c:v>4359.6303721536497</c:v>
                </c:pt>
                <c:pt idx="165">
                  <c:v>4360.6703721536696</c:v>
                </c:pt>
                <c:pt idx="167">
                  <c:v>4361.6903721536901</c:v>
                </c:pt>
                <c:pt idx="169">
                  <c:v>4362.7103721537096</c:v>
                </c:pt>
                <c:pt idx="171">
                  <c:v>4363.7303721537301</c:v>
                </c:pt>
                <c:pt idx="173">
                  <c:v>4364.7503721537596</c:v>
                </c:pt>
                <c:pt idx="175">
                  <c:v>4365.7903721537796</c:v>
                </c:pt>
                <c:pt idx="177">
                  <c:v>4366.7903721537996</c:v>
                </c:pt>
                <c:pt idx="179">
                  <c:v>4367.8303721538196</c:v>
                </c:pt>
                <c:pt idx="181">
                  <c:v>4368.85037215385</c:v>
                </c:pt>
                <c:pt idx="183">
                  <c:v>4369.89037215387</c:v>
                </c:pt>
                <c:pt idx="185">
                  <c:v>4370.9103721538904</c:v>
                </c:pt>
                <c:pt idx="187">
                  <c:v>4371.9103721539104</c:v>
                </c:pt>
                <c:pt idx="189">
                  <c:v>4372.93037215394</c:v>
                </c:pt>
                <c:pt idx="191">
                  <c:v>4373.9703721539599</c:v>
                </c:pt>
                <c:pt idx="193">
                  <c:v>4375.0103721539799</c:v>
                </c:pt>
                <c:pt idx="195">
                  <c:v>4375.9903721540004</c:v>
                </c:pt>
                <c:pt idx="197">
                  <c:v>4376.9903721540204</c:v>
                </c:pt>
                <c:pt idx="199">
                  <c:v>4378.0303721540504</c:v>
                </c:pt>
                <c:pt idx="201">
                  <c:v>4379.0703721540704</c:v>
                </c:pt>
                <c:pt idx="203">
                  <c:v>4380.0503721540899</c:v>
                </c:pt>
                <c:pt idx="205">
                  <c:v>4381.0903721541099</c:v>
                </c:pt>
                <c:pt idx="207">
                  <c:v>4382.1303721541399</c:v>
                </c:pt>
                <c:pt idx="209">
                  <c:v>4383.1303721541599</c:v>
                </c:pt>
                <c:pt idx="211">
                  <c:v>4384.1503721541803</c:v>
                </c:pt>
                <c:pt idx="213">
                  <c:v>4385.1303721541999</c:v>
                </c:pt>
                <c:pt idx="215">
                  <c:v>4386.1703721542199</c:v>
                </c:pt>
                <c:pt idx="217">
                  <c:v>4387.1503721542504</c:v>
                </c:pt>
                <c:pt idx="219">
                  <c:v>4388.1703721542699</c:v>
                </c:pt>
                <c:pt idx="221">
                  <c:v>4389.2103721542899</c:v>
                </c:pt>
                <c:pt idx="223">
                  <c:v>4390.2503721543098</c:v>
                </c:pt>
                <c:pt idx="225">
                  <c:v>4391.2503721543399</c:v>
                </c:pt>
                <c:pt idx="227">
                  <c:v>4392.2703721543603</c:v>
                </c:pt>
                <c:pt idx="229">
                  <c:v>4393.3103721543803</c:v>
                </c:pt>
                <c:pt idx="231">
                  <c:v>4394.3303721543998</c:v>
                </c:pt>
                <c:pt idx="233">
                  <c:v>4395.3503721544203</c:v>
                </c:pt>
                <c:pt idx="235">
                  <c:v>4396.3903721544502</c:v>
                </c:pt>
                <c:pt idx="237">
                  <c:v>4397.3903721544702</c:v>
                </c:pt>
                <c:pt idx="239">
                  <c:v>4398.4303721544902</c:v>
                </c:pt>
                <c:pt idx="241">
                  <c:v>4399.4703721545102</c:v>
                </c:pt>
                <c:pt idx="243">
                  <c:v>4400.4703721545402</c:v>
                </c:pt>
                <c:pt idx="245">
                  <c:v>4401.4903721545597</c:v>
                </c:pt>
                <c:pt idx="247">
                  <c:v>4402.5303721545797</c:v>
                </c:pt>
                <c:pt idx="249">
                  <c:v>4403.5303721545997</c:v>
                </c:pt>
                <c:pt idx="251">
                  <c:v>4404.5703721546297</c:v>
                </c:pt>
                <c:pt idx="253">
                  <c:v>4405.4903721546498</c:v>
                </c:pt>
                <c:pt idx="255">
                  <c:v>4406.5103721546702</c:v>
                </c:pt>
                <c:pt idx="257">
                  <c:v>4407.5503721546902</c:v>
                </c:pt>
                <c:pt idx="259">
                  <c:v>4408.5303721547098</c:v>
                </c:pt>
                <c:pt idx="261">
                  <c:v>4409.5903721547402</c:v>
                </c:pt>
                <c:pt idx="263">
                  <c:v>4410.5903721547602</c:v>
                </c:pt>
                <c:pt idx="265">
                  <c:v>4411.5903721547802</c:v>
                </c:pt>
                <c:pt idx="267">
                  <c:v>4412.5903721548002</c:v>
                </c:pt>
                <c:pt idx="269">
                  <c:v>4413.6303721548202</c:v>
                </c:pt>
                <c:pt idx="271">
                  <c:v>4414.6103721548498</c:v>
                </c:pt>
                <c:pt idx="273">
                  <c:v>4415.5303721548698</c:v>
                </c:pt>
                <c:pt idx="275">
                  <c:v>4416.5903721548902</c:v>
                </c:pt>
                <c:pt idx="277">
                  <c:v>4417.6103721549098</c:v>
                </c:pt>
                <c:pt idx="279">
                  <c:v>4418.6503721549298</c:v>
                </c:pt>
                <c:pt idx="281">
                  <c:v>4419.6303721549502</c:v>
                </c:pt>
                <c:pt idx="283">
                  <c:v>4420.6503721549798</c:v>
                </c:pt>
                <c:pt idx="285">
                  <c:v>4421.6703721550002</c:v>
                </c:pt>
                <c:pt idx="287">
                  <c:v>4422.7103721550202</c:v>
                </c:pt>
                <c:pt idx="289">
                  <c:v>4423.7303721550397</c:v>
                </c:pt>
                <c:pt idx="291">
                  <c:v>4424.6503721550598</c:v>
                </c:pt>
                <c:pt idx="293">
                  <c:v>4425.6903721550898</c:v>
                </c:pt>
                <c:pt idx="295">
                  <c:v>4426.7103721551102</c:v>
                </c:pt>
                <c:pt idx="297">
                  <c:v>4427.7303721551298</c:v>
                </c:pt>
                <c:pt idx="299">
                  <c:v>4428.7703721551497</c:v>
                </c:pt>
                <c:pt idx="301">
                  <c:v>4429.7703721551798</c:v>
                </c:pt>
                <c:pt idx="303">
                  <c:v>4430.7703721551998</c:v>
                </c:pt>
                <c:pt idx="305">
                  <c:v>4431.7903721552202</c:v>
                </c:pt>
                <c:pt idx="307">
                  <c:v>4432.8103721552397</c:v>
                </c:pt>
                <c:pt idx="309">
                  <c:v>4433.8303721552602</c:v>
                </c:pt>
                <c:pt idx="311">
                  <c:v>4434.8503721552897</c:v>
                </c:pt>
                <c:pt idx="313">
                  <c:v>4435.8703721553102</c:v>
                </c:pt>
                <c:pt idx="315">
                  <c:v>4436.8903721553297</c:v>
                </c:pt>
                <c:pt idx="317">
                  <c:v>4437.9103721553502</c:v>
                </c:pt>
                <c:pt idx="319">
                  <c:v>4438.9503721553801</c:v>
                </c:pt>
                <c:pt idx="321">
                  <c:v>4439.9703721553997</c:v>
                </c:pt>
                <c:pt idx="323">
                  <c:v>4440.9703721554197</c:v>
                </c:pt>
                <c:pt idx="325">
                  <c:v>4441.9903721554401</c:v>
                </c:pt>
                <c:pt idx="327">
                  <c:v>4443.0303721554701</c:v>
                </c:pt>
                <c:pt idx="329">
                  <c:v>4444.0703721554901</c:v>
                </c:pt>
                <c:pt idx="331">
                  <c:v>4445.0503721555096</c:v>
                </c:pt>
                <c:pt idx="333">
                  <c:v>4446.0903721555296</c:v>
                </c:pt>
                <c:pt idx="335">
                  <c:v>4447.0903721555496</c:v>
                </c:pt>
                <c:pt idx="337">
                  <c:v>4448.1303721555796</c:v>
                </c:pt>
                <c:pt idx="339">
                  <c:v>4449.1503721556001</c:v>
                </c:pt>
                <c:pt idx="341">
                  <c:v>4450.1703721556196</c:v>
                </c:pt>
                <c:pt idx="343">
                  <c:v>4451.1703721556396</c:v>
                </c:pt>
                <c:pt idx="345">
                  <c:v>4452.19037215567</c:v>
                </c:pt>
                <c:pt idx="347">
                  <c:v>4453.2103721556896</c:v>
                </c:pt>
                <c:pt idx="349">
                  <c:v>4454.23037215571</c:v>
                </c:pt>
                <c:pt idx="351">
                  <c:v>4455.1903721557301</c:v>
                </c:pt>
                <c:pt idx="353">
                  <c:v>4456.23037215575</c:v>
                </c:pt>
                <c:pt idx="355">
                  <c:v>4457.2503721557796</c:v>
                </c:pt>
                <c:pt idx="357">
                  <c:v>4458.3103721558</c:v>
                </c:pt>
                <c:pt idx="359">
                  <c:v>4459.3303721558204</c:v>
                </c:pt>
                <c:pt idx="361">
                  <c:v>4460.3303721558405</c:v>
                </c:pt>
                <c:pt idx="363">
                  <c:v>4461.3703721558704</c:v>
                </c:pt>
                <c:pt idx="365">
                  <c:v>4462.39037215589</c:v>
                </c:pt>
                <c:pt idx="367">
                  <c:v>4463.39037215591</c:v>
                </c:pt>
                <c:pt idx="369">
                  <c:v>4464.39037215593</c:v>
                </c:pt>
                <c:pt idx="371">
                  <c:v>4465.43037215595</c:v>
                </c:pt>
                <c:pt idx="373">
                  <c:v>4466.43037215598</c:v>
                </c:pt>
                <c:pt idx="375">
                  <c:v>4467.4503721560004</c:v>
                </c:pt>
                <c:pt idx="377">
                  <c:v>4468.4703721560199</c:v>
                </c:pt>
                <c:pt idx="379">
                  <c:v>4469.4903721560404</c:v>
                </c:pt>
                <c:pt idx="381">
                  <c:v>4470.5303721560704</c:v>
                </c:pt>
                <c:pt idx="383">
                  <c:v>4471.5503721560899</c:v>
                </c:pt>
                <c:pt idx="385">
                  <c:v>4472.5703721561104</c:v>
                </c:pt>
                <c:pt idx="387">
                  <c:v>4473.5703721561304</c:v>
                </c:pt>
                <c:pt idx="389">
                  <c:v>4474.5903721561499</c:v>
                </c:pt>
                <c:pt idx="391">
                  <c:v>4475.6303721561799</c:v>
                </c:pt>
                <c:pt idx="393">
                  <c:v>4476.6503721562003</c:v>
                </c:pt>
                <c:pt idx="395">
                  <c:v>4477.6503721562203</c:v>
                </c:pt>
                <c:pt idx="397">
                  <c:v>4478.6703721562399</c:v>
                </c:pt>
                <c:pt idx="399">
                  <c:v>4479.6903721562703</c:v>
                </c:pt>
                <c:pt idx="401">
                  <c:v>4480.7503721562898</c:v>
                </c:pt>
                <c:pt idx="403">
                  <c:v>4481.7503721563098</c:v>
                </c:pt>
                <c:pt idx="405">
                  <c:v>4482.7903721563298</c:v>
                </c:pt>
                <c:pt idx="407">
                  <c:v>4483.8103721563602</c:v>
                </c:pt>
                <c:pt idx="409">
                  <c:v>4484.8703721563797</c:v>
                </c:pt>
                <c:pt idx="411">
                  <c:v>4485.8703721563998</c:v>
                </c:pt>
                <c:pt idx="413">
                  <c:v>4486.9303721564202</c:v>
                </c:pt>
                <c:pt idx="415">
                  <c:v>4487.9503721564497</c:v>
                </c:pt>
                <c:pt idx="417">
                  <c:v>4488.9503721564697</c:v>
                </c:pt>
                <c:pt idx="419">
                  <c:v>4489.9903721564897</c:v>
                </c:pt>
                <c:pt idx="421">
                  <c:v>4491.0103721565101</c:v>
                </c:pt>
                <c:pt idx="423">
                  <c:v>4492.0303721565397</c:v>
                </c:pt>
                <c:pt idx="425">
                  <c:v>4493.0303721565597</c:v>
                </c:pt>
                <c:pt idx="427">
                  <c:v>4494.0703721565797</c:v>
                </c:pt>
                <c:pt idx="429">
                  <c:v>4495.0903721566001</c:v>
                </c:pt>
                <c:pt idx="431">
                  <c:v>4496.1103721566196</c:v>
                </c:pt>
                <c:pt idx="433">
                  <c:v>4497.0903721566501</c:v>
                </c:pt>
                <c:pt idx="435">
                  <c:v>4498.1303721566701</c:v>
                </c:pt>
                <c:pt idx="437">
                  <c:v>4499.1503721566896</c:v>
                </c:pt>
                <c:pt idx="439">
                  <c:v>4500.1503721567096</c:v>
                </c:pt>
                <c:pt idx="441">
                  <c:v>4501.1903721567396</c:v>
                </c:pt>
                <c:pt idx="443">
                  <c:v>4502.1903721567596</c:v>
                </c:pt>
                <c:pt idx="445">
                  <c:v>4503.2103721567801</c:v>
                </c:pt>
                <c:pt idx="447">
                  <c:v>4504.2103721568001</c:v>
                </c:pt>
                <c:pt idx="449">
                  <c:v>4505.25037215682</c:v>
                </c:pt>
                <c:pt idx="451">
                  <c:v>4506.29037215685</c:v>
                </c:pt>
                <c:pt idx="453">
                  <c:v>4507.3103721568696</c:v>
                </c:pt>
                <c:pt idx="455">
                  <c:v>4508.3103721568896</c:v>
                </c:pt>
                <c:pt idx="457">
                  <c:v>4509.33037215691</c:v>
                </c:pt>
                <c:pt idx="459">
                  <c:v>4510.33037215693</c:v>
                </c:pt>
                <c:pt idx="461">
                  <c:v>4511.3503721569596</c:v>
                </c:pt>
                <c:pt idx="463">
                  <c:v>4512.37037215698</c:v>
                </c:pt>
                <c:pt idx="465">
                  <c:v>4513.410372157</c:v>
                </c:pt>
                <c:pt idx="467">
                  <c:v>4514.41037215702</c:v>
                </c:pt>
                <c:pt idx="469">
                  <c:v>4515.4303721570504</c:v>
                </c:pt>
                <c:pt idx="471">
                  <c:v>4516.45037215707</c:v>
                </c:pt>
                <c:pt idx="473">
                  <c:v>4517.4703721570904</c:v>
                </c:pt>
                <c:pt idx="475">
                  <c:v>4518.4703721571104</c:v>
                </c:pt>
                <c:pt idx="477">
                  <c:v>4519.5103721571304</c:v>
                </c:pt>
                <c:pt idx="479">
                  <c:v>4520.5303721571599</c:v>
                </c:pt>
                <c:pt idx="481">
                  <c:v>4521.53037215718</c:v>
                </c:pt>
                <c:pt idx="483">
                  <c:v>4522.5703721571999</c:v>
                </c:pt>
                <c:pt idx="485">
                  <c:v>4523.5903721572204</c:v>
                </c:pt>
                <c:pt idx="487">
                  <c:v>4524.5903721572504</c:v>
                </c:pt>
                <c:pt idx="489">
                  <c:v>4525.6303721572704</c:v>
                </c:pt>
                <c:pt idx="491">
                  <c:v>4526.6503721572899</c:v>
                </c:pt>
                <c:pt idx="493">
                  <c:v>4527.6703721573103</c:v>
                </c:pt>
                <c:pt idx="495">
                  <c:v>4528.6703721573303</c:v>
                </c:pt>
                <c:pt idx="497">
                  <c:v>4529.7103721573603</c:v>
                </c:pt>
                <c:pt idx="499">
                  <c:v>4530.7303721573799</c:v>
                </c:pt>
                <c:pt idx="501">
                  <c:v>4531.7503721574003</c:v>
                </c:pt>
                <c:pt idx="503">
                  <c:v>4532.7503721574203</c:v>
                </c:pt>
                <c:pt idx="505">
                  <c:v>4533.7903721574503</c:v>
                </c:pt>
                <c:pt idx="507">
                  <c:v>4534.8103721574698</c:v>
                </c:pt>
                <c:pt idx="509">
                  <c:v>4535.8303721574903</c:v>
                </c:pt>
                <c:pt idx="511">
                  <c:v>4536.8503721575098</c:v>
                </c:pt>
                <c:pt idx="513">
                  <c:v>4537.8503721575398</c:v>
                </c:pt>
                <c:pt idx="515">
                  <c:v>4538.8703721575603</c:v>
                </c:pt>
                <c:pt idx="517">
                  <c:v>4539.8903721575798</c:v>
                </c:pt>
                <c:pt idx="519">
                  <c:v>4540.9303721575998</c:v>
                </c:pt>
                <c:pt idx="521">
                  <c:v>4541.9303721576198</c:v>
                </c:pt>
                <c:pt idx="523">
                  <c:v>4542.9303721576498</c:v>
                </c:pt>
                <c:pt idx="525">
                  <c:v>4543.9503721576702</c:v>
                </c:pt>
                <c:pt idx="527">
                  <c:v>4544.9903721576902</c:v>
                </c:pt>
                <c:pt idx="529">
                  <c:v>4546.0103721577098</c:v>
                </c:pt>
                <c:pt idx="531">
                  <c:v>4547.0303721577402</c:v>
                </c:pt>
                <c:pt idx="533">
                  <c:v>4548.0503721577597</c:v>
                </c:pt>
                <c:pt idx="535">
                  <c:v>4549.0703721577802</c:v>
                </c:pt>
                <c:pt idx="537">
                  <c:v>4550.0903721577997</c:v>
                </c:pt>
                <c:pt idx="539">
                  <c:v>4551.0903721578197</c:v>
                </c:pt>
                <c:pt idx="541">
                  <c:v>4552.1303721578497</c:v>
                </c:pt>
                <c:pt idx="543">
                  <c:v>4553.1503721578702</c:v>
                </c:pt>
                <c:pt idx="545">
                  <c:v>4554.1503721578902</c:v>
                </c:pt>
                <c:pt idx="547">
                  <c:v>4555.1703721579097</c:v>
                </c:pt>
                <c:pt idx="549">
                  <c:v>4556.1903721579401</c:v>
                </c:pt>
                <c:pt idx="551">
                  <c:v>4557.2303721579601</c:v>
                </c:pt>
                <c:pt idx="553">
                  <c:v>4558.2503721579797</c:v>
                </c:pt>
                <c:pt idx="555">
                  <c:v>4559.2703721580001</c:v>
                </c:pt>
                <c:pt idx="557">
                  <c:v>4560.2903721580296</c:v>
                </c:pt>
                <c:pt idx="559">
                  <c:v>4561.3103721580501</c:v>
                </c:pt>
                <c:pt idx="561">
                  <c:v>4562.3103721580701</c:v>
                </c:pt>
                <c:pt idx="563">
                  <c:v>4563.3503721580901</c:v>
                </c:pt>
                <c:pt idx="565">
                  <c:v>4564.3703721581096</c:v>
                </c:pt>
                <c:pt idx="567">
                  <c:v>4565.3903721581401</c:v>
                </c:pt>
                <c:pt idx="569">
                  <c:v>4566.4103721581596</c:v>
                </c:pt>
                <c:pt idx="571">
                  <c:v>4567.47037215818</c:v>
                </c:pt>
                <c:pt idx="573">
                  <c:v>4568.4903721582004</c:v>
                </c:pt>
                <c:pt idx="575">
                  <c:v>4569.51037215823</c:v>
                </c:pt>
                <c:pt idx="577">
                  <c:v>4570.55037215825</c:v>
                </c:pt>
                <c:pt idx="579">
                  <c:v>4571.5703721582704</c:v>
                </c:pt>
                <c:pt idx="581">
                  <c:v>4572.5903721582899</c:v>
                </c:pt>
                <c:pt idx="583">
                  <c:v>4573.59037215832</c:v>
                </c:pt>
                <c:pt idx="585">
                  <c:v>4574.6103721583404</c:v>
                </c:pt>
                <c:pt idx="587">
                  <c:v>4575.6103721583604</c:v>
                </c:pt>
                <c:pt idx="589">
                  <c:v>4576.6303721583799</c:v>
                </c:pt>
                <c:pt idx="591">
                  <c:v>4577.6303721584</c:v>
                </c:pt>
                <c:pt idx="593">
                  <c:v>4578.6503721584304</c:v>
                </c:pt>
                <c:pt idx="595">
                  <c:v>4579.6703721584499</c:v>
                </c:pt>
                <c:pt idx="597">
                  <c:v>4580.6903721584704</c:v>
                </c:pt>
                <c:pt idx="599">
                  <c:v>4581.7103721584899</c:v>
                </c:pt>
                <c:pt idx="601">
                  <c:v>4582.7303721585104</c:v>
                </c:pt>
                <c:pt idx="603">
                  <c:v>4583.7503721585399</c:v>
                </c:pt>
                <c:pt idx="605">
                  <c:v>4584.7703721585603</c:v>
                </c:pt>
                <c:pt idx="607">
                  <c:v>4585.7903721585799</c:v>
                </c:pt>
                <c:pt idx="609">
                  <c:v>4586.7903721585999</c:v>
                </c:pt>
                <c:pt idx="611">
                  <c:v>4587.8103721586303</c:v>
                </c:pt>
                <c:pt idx="613">
                  <c:v>4588.8303721586499</c:v>
                </c:pt>
                <c:pt idx="615">
                  <c:v>4589.8303721586699</c:v>
                </c:pt>
                <c:pt idx="617">
                  <c:v>4590.8503721586903</c:v>
                </c:pt>
                <c:pt idx="619">
                  <c:v>4591.8703721587099</c:v>
                </c:pt>
                <c:pt idx="621">
                  <c:v>4592.8903721587403</c:v>
                </c:pt>
                <c:pt idx="623">
                  <c:v>4593.9103721587599</c:v>
                </c:pt>
                <c:pt idx="625">
                  <c:v>4594.9503721587798</c:v>
                </c:pt>
                <c:pt idx="627">
                  <c:v>4595.9703721588003</c:v>
                </c:pt>
                <c:pt idx="629">
                  <c:v>4597.0103721588303</c:v>
                </c:pt>
                <c:pt idx="631">
                  <c:v>4598.0103721588503</c:v>
                </c:pt>
                <c:pt idx="633">
                  <c:v>4599.0503721588702</c:v>
                </c:pt>
                <c:pt idx="635">
                  <c:v>4600.0703721588898</c:v>
                </c:pt>
                <c:pt idx="637">
                  <c:v>4601.0903721589202</c:v>
                </c:pt>
                <c:pt idx="639">
                  <c:v>4602.1103721589398</c:v>
                </c:pt>
                <c:pt idx="641">
                  <c:v>4602.9503721589599</c:v>
                </c:pt>
                <c:pt idx="643">
                  <c:v>4602.9503721589599</c:v>
                </c:pt>
                <c:pt idx="645">
                  <c:v>4602.9503721589599</c:v>
                </c:pt>
                <c:pt idx="647">
                  <c:v>4602.9503721589599</c:v>
                </c:pt>
                <c:pt idx="649">
                  <c:v>4602.9503721589599</c:v>
                </c:pt>
                <c:pt idx="651">
                  <c:v>4602.9503721589599</c:v>
                </c:pt>
                <c:pt idx="653">
                  <c:v>4602.9503721589599</c:v>
                </c:pt>
                <c:pt idx="655">
                  <c:v>4602.9503721589599</c:v>
                </c:pt>
                <c:pt idx="657">
                  <c:v>4602.9503721589599</c:v>
                </c:pt>
                <c:pt idx="659">
                  <c:v>4602.9503721589599</c:v>
                </c:pt>
                <c:pt idx="661">
                  <c:v>4602.9503721589599</c:v>
                </c:pt>
              </c:numCache>
            </c:numRef>
          </c:xVal>
          <c:yVal>
            <c:numRef>
              <c:f>data!$L$2:$L$663</c:f>
              <c:numCache>
                <c:formatCode>General</c:formatCode>
                <c:ptCount val="662"/>
                <c:pt idx="3">
                  <c:v>0.11021178763244401</c:v>
                </c:pt>
                <c:pt idx="5">
                  <c:v>9.3922494131436399E-2</c:v>
                </c:pt>
                <c:pt idx="7">
                  <c:v>9.6553204392645198E-2</c:v>
                </c:pt>
                <c:pt idx="9">
                  <c:v>9.1650361728323498E-2</c:v>
                </c:pt>
                <c:pt idx="11">
                  <c:v>9.2181951033457998E-2</c:v>
                </c:pt>
                <c:pt idx="13">
                  <c:v>9.0776839865296402E-2</c:v>
                </c:pt>
                <c:pt idx="15">
                  <c:v>8.9335453209726301E-2</c:v>
                </c:pt>
                <c:pt idx="17">
                  <c:v>8.7809466004421202E-2</c:v>
                </c:pt>
                <c:pt idx="19">
                  <c:v>8.7752105813730399E-2</c:v>
                </c:pt>
                <c:pt idx="21">
                  <c:v>8.4173325791860196E-2</c:v>
                </c:pt>
                <c:pt idx="23">
                  <c:v>8.0748815526856005E-2</c:v>
                </c:pt>
                <c:pt idx="25">
                  <c:v>8.0688798327194805E-2</c:v>
                </c:pt>
                <c:pt idx="27">
                  <c:v>7.8995931328737098E-2</c:v>
                </c:pt>
                <c:pt idx="29">
                  <c:v>7.7054391695299804E-2</c:v>
                </c:pt>
                <c:pt idx="31">
                  <c:v>7.4851460883173099E-2</c:v>
                </c:pt>
                <c:pt idx="33">
                  <c:v>7.2634229024008498E-2</c:v>
                </c:pt>
                <c:pt idx="35">
                  <c:v>7.0620328308072702E-2</c:v>
                </c:pt>
                <c:pt idx="37">
                  <c:v>6.9903773797778304E-2</c:v>
                </c:pt>
                <c:pt idx="39">
                  <c:v>6.6119756046257694E-2</c:v>
                </c:pt>
                <c:pt idx="41">
                  <c:v>6.3525587374846398E-2</c:v>
                </c:pt>
                <c:pt idx="43">
                  <c:v>6.1101182978805103E-2</c:v>
                </c:pt>
                <c:pt idx="45">
                  <c:v>5.8770878804241498E-2</c:v>
                </c:pt>
                <c:pt idx="47">
                  <c:v>5.5144835143912899E-2</c:v>
                </c:pt>
                <c:pt idx="49">
                  <c:v>5.3565825475306E-2</c:v>
                </c:pt>
                <c:pt idx="51">
                  <c:v>4.6178953661434402E-2</c:v>
                </c:pt>
                <c:pt idx="53">
                  <c:v>4.90750899353945E-2</c:v>
                </c:pt>
                <c:pt idx="55">
                  <c:v>4.75323319854421E-2</c:v>
                </c:pt>
                <c:pt idx="57">
                  <c:v>4.49320425416787E-2</c:v>
                </c:pt>
                <c:pt idx="59">
                  <c:v>4.2565222223190202E-2</c:v>
                </c:pt>
                <c:pt idx="61">
                  <c:v>3.9652629803342901E-2</c:v>
                </c:pt>
                <c:pt idx="63">
                  <c:v>3.6667031147198902E-2</c:v>
                </c:pt>
                <c:pt idx="65">
                  <c:v>3.1897593099004501E-2</c:v>
                </c:pt>
                <c:pt idx="67">
                  <c:v>3.2890511471507101E-2</c:v>
                </c:pt>
                <c:pt idx="69">
                  <c:v>2.9393196196812799E-2</c:v>
                </c:pt>
                <c:pt idx="71">
                  <c:v>2.55510256385909E-2</c:v>
                </c:pt>
                <c:pt idx="73">
                  <c:v>2.2371323878640201E-2</c:v>
                </c:pt>
                <c:pt idx="75">
                  <c:v>1.9555830532258001E-2</c:v>
                </c:pt>
                <c:pt idx="77">
                  <c:v>2.0828038361939E-2</c:v>
                </c:pt>
                <c:pt idx="79">
                  <c:v>1.86797028686599E-2</c:v>
                </c:pt>
                <c:pt idx="81">
                  <c:v>1.6597510251573001E-2</c:v>
                </c:pt>
                <c:pt idx="83">
                  <c:v>1.4333030042616201E-2</c:v>
                </c:pt>
                <c:pt idx="85">
                  <c:v>1.03075452977837E-2</c:v>
                </c:pt>
                <c:pt idx="87">
                  <c:v>7.1095879678733402E-3</c:v>
                </c:pt>
                <c:pt idx="89">
                  <c:v>4.2192492470065198E-3</c:v>
                </c:pt>
                <c:pt idx="91" formatCode="0.00E+00">
                  <c:v>-6.3612965305383994E-5</c:v>
                </c:pt>
                <c:pt idx="93">
                  <c:v>-1.5256562015458E-3</c:v>
                </c:pt>
                <c:pt idx="95">
                  <c:v>-3.8625674473748298E-3</c:v>
                </c:pt>
                <c:pt idx="97">
                  <c:v>-8.4043361356802501E-3</c:v>
                </c:pt>
                <c:pt idx="99">
                  <c:v>-1.07203317081649E-2</c:v>
                </c:pt>
                <c:pt idx="101">
                  <c:v>-1.37676777613575E-2</c:v>
                </c:pt>
                <c:pt idx="103">
                  <c:v>-1.8346637711157299E-2</c:v>
                </c:pt>
                <c:pt idx="105">
                  <c:v>-2.17698028849754E-2</c:v>
                </c:pt>
                <c:pt idx="107">
                  <c:v>-2.40396987737953E-2</c:v>
                </c:pt>
                <c:pt idx="109">
                  <c:v>-2.87996341613839E-2</c:v>
                </c:pt>
                <c:pt idx="111">
                  <c:v>-3.2404381749311997E-2</c:v>
                </c:pt>
                <c:pt idx="113">
                  <c:v>-3.4863756331227201E-2</c:v>
                </c:pt>
                <c:pt idx="115">
                  <c:v>-4.1191427614521901E-2</c:v>
                </c:pt>
                <c:pt idx="117">
                  <c:v>-4.3831521627529603E-2</c:v>
                </c:pt>
                <c:pt idx="119">
                  <c:v>-4.8298217989394002E-2</c:v>
                </c:pt>
                <c:pt idx="121">
                  <c:v>-5.2075391155687198E-2</c:v>
                </c:pt>
                <c:pt idx="123">
                  <c:v>-5.9328864289692203E-2</c:v>
                </c:pt>
                <c:pt idx="125">
                  <c:v>-6.1087425350517102E-2</c:v>
                </c:pt>
                <c:pt idx="127">
                  <c:v>-6.7111162633419694E-2</c:v>
                </c:pt>
                <c:pt idx="129">
                  <c:v>-7.1897697602884503E-2</c:v>
                </c:pt>
                <c:pt idx="131">
                  <c:v>-7.5446689047835705E-2</c:v>
                </c:pt>
                <c:pt idx="133">
                  <c:v>-7.9609945525286593E-2</c:v>
                </c:pt>
                <c:pt idx="135">
                  <c:v>-8.3924038396290701E-2</c:v>
                </c:pt>
                <c:pt idx="137">
                  <c:v>-8.8889857512411893E-2</c:v>
                </c:pt>
                <c:pt idx="139">
                  <c:v>-9.1061558649046304E-2</c:v>
                </c:pt>
                <c:pt idx="141">
                  <c:v>-9.4937645949093596E-2</c:v>
                </c:pt>
                <c:pt idx="143">
                  <c:v>-9.9993817016030995E-2</c:v>
                </c:pt>
                <c:pt idx="145">
                  <c:v>-0.100054655039666</c:v>
                </c:pt>
                <c:pt idx="147">
                  <c:v>-0.105509301150079</c:v>
                </c:pt>
                <c:pt idx="149">
                  <c:v>-0.10848970240539001</c:v>
                </c:pt>
                <c:pt idx="151">
                  <c:v>-0.112256973305459</c:v>
                </c:pt>
                <c:pt idx="153">
                  <c:v>-0.113156393588332</c:v>
                </c:pt>
                <c:pt idx="155">
                  <c:v>-0.118802927753307</c:v>
                </c:pt>
                <c:pt idx="157">
                  <c:v>-0.12494591796509601</c:v>
                </c:pt>
                <c:pt idx="159">
                  <c:v>-0.12561570145034401</c:v>
                </c:pt>
                <c:pt idx="161">
                  <c:v>-0.118153028957748</c:v>
                </c:pt>
                <c:pt idx="163">
                  <c:v>-0.12025423900271</c:v>
                </c:pt>
                <c:pt idx="165">
                  <c:v>-0.12730557499064599</c:v>
                </c:pt>
                <c:pt idx="167">
                  <c:v>-0.127658800413713</c:v>
                </c:pt>
                <c:pt idx="169">
                  <c:v>-0.12817122631299399</c:v>
                </c:pt>
                <c:pt idx="171">
                  <c:v>-0.13411803534752101</c:v>
                </c:pt>
                <c:pt idx="173">
                  <c:v>-0.140731808021759</c:v>
                </c:pt>
                <c:pt idx="175">
                  <c:v>-0.14192236658839399</c:v>
                </c:pt>
                <c:pt idx="177">
                  <c:v>-0.145290738020941</c:v>
                </c:pt>
                <c:pt idx="179">
                  <c:v>-0.15165141000230201</c:v>
                </c:pt>
                <c:pt idx="181">
                  <c:v>-0.15254190444173099</c:v>
                </c:pt>
                <c:pt idx="183">
                  <c:v>-0.15668185014464001</c:v>
                </c:pt>
                <c:pt idx="185">
                  <c:v>-0.16070361093687799</c:v>
                </c:pt>
                <c:pt idx="187">
                  <c:v>-0.164417506078504</c:v>
                </c:pt>
                <c:pt idx="189">
                  <c:v>-0.16828740140182599</c:v>
                </c:pt>
                <c:pt idx="191">
                  <c:v>-0.175942423738081</c:v>
                </c:pt>
                <c:pt idx="193">
                  <c:v>-0.17714948031526601</c:v>
                </c:pt>
                <c:pt idx="195">
                  <c:v>-0.17762761779491801</c:v>
                </c:pt>
                <c:pt idx="197">
                  <c:v>-0.18170501177405099</c:v>
                </c:pt>
                <c:pt idx="199">
                  <c:v>-0.193486441263195</c:v>
                </c:pt>
                <c:pt idx="201">
                  <c:v>-0.19453926192037899</c:v>
                </c:pt>
                <c:pt idx="203">
                  <c:v>-0.19529824897579601</c:v>
                </c:pt>
                <c:pt idx="205">
                  <c:v>-0.207840999798795</c:v>
                </c:pt>
                <c:pt idx="207">
                  <c:v>-0.20865054451453399</c:v>
                </c:pt>
                <c:pt idx="209">
                  <c:v>-0.210466310654394</c:v>
                </c:pt>
                <c:pt idx="211">
                  <c:v>-0.21942168239231999</c:v>
                </c:pt>
                <c:pt idx="213">
                  <c:v>-0.22121431484925999</c:v>
                </c:pt>
                <c:pt idx="215">
                  <c:v>-0.231258397874297</c:v>
                </c:pt>
                <c:pt idx="217">
                  <c:v>-0.23153031983428601</c:v>
                </c:pt>
                <c:pt idx="219">
                  <c:v>-0.24136656278367499</c:v>
                </c:pt>
                <c:pt idx="221">
                  <c:v>-0.25187336282050599</c:v>
                </c:pt>
                <c:pt idx="223">
                  <c:v>-0.25275597532361599</c:v>
                </c:pt>
                <c:pt idx="225">
                  <c:v>-0.253131684802338</c:v>
                </c:pt>
                <c:pt idx="227">
                  <c:v>-0.26869363350848402</c:v>
                </c:pt>
                <c:pt idx="229">
                  <c:v>-0.27391151998582902</c:v>
                </c:pt>
                <c:pt idx="231">
                  <c:v>-0.273478026840757</c:v>
                </c:pt>
                <c:pt idx="233">
                  <c:v>-0.27816687944032698</c:v>
                </c:pt>
                <c:pt idx="235">
                  <c:v>-0.28272472431794898</c:v>
                </c:pt>
                <c:pt idx="237">
                  <c:v>-0.28705471017226702</c:v>
                </c:pt>
                <c:pt idx="239">
                  <c:v>-0.29700854414814198</c:v>
                </c:pt>
                <c:pt idx="241">
                  <c:v>-0.29547758369856197</c:v>
                </c:pt>
                <c:pt idx="243">
                  <c:v>-0.299518067060909</c:v>
                </c:pt>
                <c:pt idx="245">
                  <c:v>-0.30336492754176098</c:v>
                </c:pt>
                <c:pt idx="247">
                  <c:v>-0.30721522082511699</c:v>
                </c:pt>
                <c:pt idx="249">
                  <c:v>-0.31098683138789301</c:v>
                </c:pt>
                <c:pt idx="251">
                  <c:v>-0.314679126830679</c:v>
                </c:pt>
                <c:pt idx="253">
                  <c:v>-0.292721723652829</c:v>
                </c:pt>
                <c:pt idx="255">
                  <c:v>-0.32177873030190801</c:v>
                </c:pt>
                <c:pt idx="257">
                  <c:v>-0.33496930439486999</c:v>
                </c:pt>
                <c:pt idx="259">
                  <c:v>-0.42455581945351001</c:v>
                </c:pt>
                <c:pt idx="261">
                  <c:v>-0.56712794214912499</c:v>
                </c:pt>
                <c:pt idx="263">
                  <c:v>-0.54383281133762396</c:v>
                </c:pt>
                <c:pt idx="265">
                  <c:v>-0.55130684532156704</c:v>
                </c:pt>
                <c:pt idx="267">
                  <c:v>-0.54671935348589595</c:v>
                </c:pt>
                <c:pt idx="269">
                  <c:v>-0.57015751505428403</c:v>
                </c:pt>
                <c:pt idx="271">
                  <c:v>-0.53046075010786298</c:v>
                </c:pt>
                <c:pt idx="273">
                  <c:v>-0.526544522937334</c:v>
                </c:pt>
                <c:pt idx="275">
                  <c:v>-0.520080652471692</c:v>
                </c:pt>
                <c:pt idx="277">
                  <c:v>-0.67860541485909098</c:v>
                </c:pt>
                <c:pt idx="279">
                  <c:v>-0.64849144987962304</c:v>
                </c:pt>
                <c:pt idx="281">
                  <c:v>-0.565191340744023</c:v>
                </c:pt>
                <c:pt idx="283">
                  <c:v>-0.62404366749875995</c:v>
                </c:pt>
                <c:pt idx="285">
                  <c:v>-0.67231719487871</c:v>
                </c:pt>
                <c:pt idx="287">
                  <c:v>-0.65130002671879905</c:v>
                </c:pt>
                <c:pt idx="289">
                  <c:v>-0.65176803298814301</c:v>
                </c:pt>
                <c:pt idx="291">
                  <c:v>-0.60730929366417297</c:v>
                </c:pt>
                <c:pt idx="293">
                  <c:v>-0.49726375452154697</c:v>
                </c:pt>
                <c:pt idx="295">
                  <c:v>-0.49711533463198398</c:v>
                </c:pt>
                <c:pt idx="297">
                  <c:v>-0.45338444033954101</c:v>
                </c:pt>
                <c:pt idx="299">
                  <c:v>-0.45959183607046</c:v>
                </c:pt>
                <c:pt idx="301">
                  <c:v>-0.45121082777178001</c:v>
                </c:pt>
                <c:pt idx="303">
                  <c:v>-0.47121209742854803</c:v>
                </c:pt>
                <c:pt idx="305">
                  <c:v>-0.45365328555224099</c:v>
                </c:pt>
                <c:pt idx="307">
                  <c:v>-0.46454232113094102</c:v>
                </c:pt>
                <c:pt idx="309">
                  <c:v>-0.48413646201057198</c:v>
                </c:pt>
                <c:pt idx="311">
                  <c:v>-0.48170569107395</c:v>
                </c:pt>
                <c:pt idx="313">
                  <c:v>-0.48880914584742802</c:v>
                </c:pt>
                <c:pt idx="315">
                  <c:v>-0.50221814968607703</c:v>
                </c:pt>
                <c:pt idx="317">
                  <c:v>-0.50779084335116498</c:v>
                </c:pt>
                <c:pt idx="319">
                  <c:v>-0.51380294661919201</c:v>
                </c:pt>
                <c:pt idx="321">
                  <c:v>-0.52369219371258802</c:v>
                </c:pt>
                <c:pt idx="323">
                  <c:v>-0.53152485430389096</c:v>
                </c:pt>
                <c:pt idx="325">
                  <c:v>-0.53828280109972004</c:v>
                </c:pt>
                <c:pt idx="327">
                  <c:v>-0.55762954925021302</c:v>
                </c:pt>
                <c:pt idx="329">
                  <c:v>-0.55553283317020197</c:v>
                </c:pt>
                <c:pt idx="331">
                  <c:v>-0.55199973902298705</c:v>
                </c:pt>
                <c:pt idx="333">
                  <c:v>-0.57128712216401001</c:v>
                </c:pt>
                <c:pt idx="335">
                  <c:v>-0.58003644997986403</c:v>
                </c:pt>
                <c:pt idx="337">
                  <c:v>-0.58843333408258403</c:v>
                </c:pt>
                <c:pt idx="339">
                  <c:v>-0.59700424545198105</c:v>
                </c:pt>
                <c:pt idx="341">
                  <c:v>-0.60601663158222896</c:v>
                </c:pt>
                <c:pt idx="343">
                  <c:v>-0.60288225937343498</c:v>
                </c:pt>
                <c:pt idx="345">
                  <c:v>-0.62389988441300204</c:v>
                </c:pt>
                <c:pt idx="347">
                  <c:v>-0.63330534469085698</c:v>
                </c:pt>
                <c:pt idx="349">
                  <c:v>-0.64282231337570805</c:v>
                </c:pt>
                <c:pt idx="351">
                  <c:v>-0.63792307421865202</c:v>
                </c:pt>
                <c:pt idx="353">
                  <c:v>-0.63599745516100803</c:v>
                </c:pt>
                <c:pt idx="355">
                  <c:v>-0.64230264527539005</c:v>
                </c:pt>
                <c:pt idx="357">
                  <c:v>-0.67082998797080495</c:v>
                </c:pt>
                <c:pt idx="359">
                  <c:v>-0.66667038813332802</c:v>
                </c:pt>
                <c:pt idx="361">
                  <c:v>-0.67573209960618497</c:v>
                </c:pt>
                <c:pt idx="363">
                  <c:v>-0.68870244608338604</c:v>
                </c:pt>
                <c:pt idx="365">
                  <c:v>-0.69897027589072003</c:v>
                </c:pt>
                <c:pt idx="367">
                  <c:v>-0.69581457052260698</c:v>
                </c:pt>
                <c:pt idx="369">
                  <c:v>-0.72202063826877705</c:v>
                </c:pt>
                <c:pt idx="371">
                  <c:v>-0.73347766044089902</c:v>
                </c:pt>
                <c:pt idx="373">
                  <c:v>-0.73069928065628398</c:v>
                </c:pt>
                <c:pt idx="375">
                  <c:v>-0.772628139709577</c:v>
                </c:pt>
                <c:pt idx="377">
                  <c:v>-0.87771352869086605</c:v>
                </c:pt>
                <c:pt idx="379">
                  <c:v>-0.82321331074339799</c:v>
                </c:pt>
                <c:pt idx="381">
                  <c:v>-0.79633631780346503</c:v>
                </c:pt>
                <c:pt idx="383">
                  <c:v>-0.91125861803571795</c:v>
                </c:pt>
                <c:pt idx="385">
                  <c:v>-1.0027784054755999</c:v>
                </c:pt>
                <c:pt idx="387">
                  <c:v>-1.0847099462698599</c:v>
                </c:pt>
                <c:pt idx="389">
                  <c:v>-1.15561278100701</c:v>
                </c:pt>
                <c:pt idx="391">
                  <c:v>-1.2210556034921201</c:v>
                </c:pt>
                <c:pt idx="393">
                  <c:v>-1.2802583353086401</c:v>
                </c:pt>
                <c:pt idx="395">
                  <c:v>-1.32015730667236</c:v>
                </c:pt>
                <c:pt idx="397">
                  <c:v>-1.35284922771714</c:v>
                </c:pt>
                <c:pt idx="399">
                  <c:v>-1.37834262063752</c:v>
                </c:pt>
                <c:pt idx="401">
                  <c:v>-1.45508291982247</c:v>
                </c:pt>
                <c:pt idx="403">
                  <c:v>-1.4798158555677099</c:v>
                </c:pt>
                <c:pt idx="405">
                  <c:v>-1.55401789294713</c:v>
                </c:pt>
                <c:pt idx="407">
                  <c:v>-1.56093481391213</c:v>
                </c:pt>
                <c:pt idx="409">
                  <c:v>-1.62419810079496</c:v>
                </c:pt>
                <c:pt idx="411">
                  <c:v>-1.61968802098938</c:v>
                </c:pt>
                <c:pt idx="413">
                  <c:v>-1.6739721211266401</c:v>
                </c:pt>
                <c:pt idx="415">
                  <c:v>-1.6604702336666799</c:v>
                </c:pt>
                <c:pt idx="417">
                  <c:v>-1.6744674655865499</c:v>
                </c:pt>
                <c:pt idx="419">
                  <c:v>-1.68441060319019</c:v>
                </c:pt>
                <c:pt idx="421">
                  <c:v>-1.6908865785462901</c:v>
                </c:pt>
                <c:pt idx="423">
                  <c:v>-1.6938443841436901</c:v>
                </c:pt>
                <c:pt idx="425">
                  <c:v>-1.69388427459779</c:v>
                </c:pt>
                <c:pt idx="427">
                  <c:v>-1.6911495441304001</c:v>
                </c:pt>
                <c:pt idx="429">
                  <c:v>-1.6860050810171801</c:v>
                </c:pt>
                <c:pt idx="431">
                  <c:v>-1.67872649080467</c:v>
                </c:pt>
                <c:pt idx="433">
                  <c:v>-1.6369295058512701</c:v>
                </c:pt>
                <c:pt idx="435">
                  <c:v>-1.6589978481916099</c:v>
                </c:pt>
                <c:pt idx="437">
                  <c:v>-1.64680454288746</c:v>
                </c:pt>
                <c:pt idx="439">
                  <c:v>-1.63338497025149</c:v>
                </c:pt>
                <c:pt idx="441">
                  <c:v>-1.6151583219877801</c:v>
                </c:pt>
                <c:pt idx="443">
                  <c:v>-1.5619740736290599</c:v>
                </c:pt>
                <c:pt idx="445">
                  <c:v>-1.5712492870569701</c:v>
                </c:pt>
                <c:pt idx="447">
                  <c:v>-1.54912577048313</c:v>
                </c:pt>
                <c:pt idx="449">
                  <c:v>-1.55683607280905</c:v>
                </c:pt>
                <c:pt idx="451">
                  <c:v>-1.5048425746328999</c:v>
                </c:pt>
                <c:pt idx="453">
                  <c:v>-1.4832151795321999</c:v>
                </c:pt>
                <c:pt idx="455">
                  <c:v>-1.4333703794338299</c:v>
                </c:pt>
                <c:pt idx="457">
                  <c:v>-1.44113141515263</c:v>
                </c:pt>
                <c:pt idx="459">
                  <c:v>-1.42030803301494</c:v>
                </c:pt>
                <c:pt idx="461">
                  <c:v>-1.41454012313849</c:v>
                </c:pt>
                <c:pt idx="463">
                  <c:v>-1.26649717441188</c:v>
                </c:pt>
                <c:pt idx="465">
                  <c:v>-1.2097028880696401</c:v>
                </c:pt>
                <c:pt idx="467">
                  <c:v>-1.1620521212288599</c:v>
                </c:pt>
                <c:pt idx="469">
                  <c:v>-1.19641259581005</c:v>
                </c:pt>
                <c:pt idx="471">
                  <c:v>-1.19942256809829</c:v>
                </c:pt>
                <c:pt idx="473">
                  <c:v>-1.20079143311696</c:v>
                </c:pt>
                <c:pt idx="475">
                  <c:v>-1.1995954604819601</c:v>
                </c:pt>
                <c:pt idx="477">
                  <c:v>-1.1958747891944901</c:v>
                </c:pt>
                <c:pt idx="479">
                  <c:v>-1.19097039502263</c:v>
                </c:pt>
                <c:pt idx="481">
                  <c:v>-1.1841603947261099</c:v>
                </c:pt>
                <c:pt idx="483">
                  <c:v>-1.1758940937759399</c:v>
                </c:pt>
                <c:pt idx="485">
                  <c:v>-1.16666078894638</c:v>
                </c:pt>
                <c:pt idx="487">
                  <c:v>-1.1564069653231599</c:v>
                </c:pt>
                <c:pt idx="489">
                  <c:v>-1.1454471842107199</c:v>
                </c:pt>
                <c:pt idx="491">
                  <c:v>-1.0974077590206399</c:v>
                </c:pt>
                <c:pt idx="493">
                  <c:v>-1.0731752081922501</c:v>
                </c:pt>
                <c:pt idx="495">
                  <c:v>-1.2602912794044701</c:v>
                </c:pt>
                <c:pt idx="497">
                  <c:v>-1.4712338973350401</c:v>
                </c:pt>
                <c:pt idx="499">
                  <c:v>-1.3829668604908301</c:v>
                </c:pt>
                <c:pt idx="501">
                  <c:v>-1.1303301525625</c:v>
                </c:pt>
                <c:pt idx="503">
                  <c:v>-0.94968201731479196</c:v>
                </c:pt>
                <c:pt idx="505">
                  <c:v>-0.92833030980410303</c:v>
                </c:pt>
                <c:pt idx="507">
                  <c:v>-0.87232953521133005</c:v>
                </c:pt>
                <c:pt idx="509">
                  <c:v>-1.7450639973762001</c:v>
                </c:pt>
                <c:pt idx="511">
                  <c:v>-1.1416481310689699</c:v>
                </c:pt>
                <c:pt idx="513">
                  <c:v>-1.07784917702951</c:v>
                </c:pt>
                <c:pt idx="515">
                  <c:v>-1.0275549589146999</c:v>
                </c:pt>
                <c:pt idx="517">
                  <c:v>-1.01371518751348</c:v>
                </c:pt>
                <c:pt idx="519">
                  <c:v>-0.99615020695746304</c:v>
                </c:pt>
                <c:pt idx="521">
                  <c:v>-0.97090382220445903</c:v>
                </c:pt>
                <c:pt idx="523">
                  <c:v>-0.94941531068088703</c:v>
                </c:pt>
                <c:pt idx="525">
                  <c:v>-0.96836806924705199</c:v>
                </c:pt>
                <c:pt idx="527">
                  <c:v>-0.961931646020866</c:v>
                </c:pt>
                <c:pt idx="529">
                  <c:v>-0.96304972378196196</c:v>
                </c:pt>
                <c:pt idx="531">
                  <c:v>-0.968942379487579</c:v>
                </c:pt>
                <c:pt idx="533">
                  <c:v>-0.97146303668658895</c:v>
                </c:pt>
                <c:pt idx="535">
                  <c:v>-0.97456871677280499</c:v>
                </c:pt>
                <c:pt idx="537">
                  <c:v>-0.98059664293556303</c:v>
                </c:pt>
                <c:pt idx="539">
                  <c:v>-0.98546298445411595</c:v>
                </c:pt>
                <c:pt idx="541">
                  <c:v>-0.98833801055027903</c:v>
                </c:pt>
                <c:pt idx="543">
                  <c:v>-0.99136134941896303</c:v>
                </c:pt>
                <c:pt idx="545">
                  <c:v>-0.99396506679871599</c:v>
                </c:pt>
                <c:pt idx="547">
                  <c:v>-0.99450395911756995</c:v>
                </c:pt>
                <c:pt idx="549">
                  <c:v>-0.99326963178505001</c:v>
                </c:pt>
                <c:pt idx="551">
                  <c:v>-0.99089146456015798</c:v>
                </c:pt>
                <c:pt idx="553">
                  <c:v>-0.98684623107254799</c:v>
                </c:pt>
                <c:pt idx="555">
                  <c:v>-0.98174233655941601</c:v>
                </c:pt>
                <c:pt idx="557">
                  <c:v>-0.97722172916445105</c:v>
                </c:pt>
                <c:pt idx="559">
                  <c:v>-0.97264838346458005</c:v>
                </c:pt>
                <c:pt idx="561">
                  <c:v>-0.966760203979391</c:v>
                </c:pt>
                <c:pt idx="563">
                  <c:v>-0.95845774496047298</c:v>
                </c:pt>
                <c:pt idx="565">
                  <c:v>-0.965642908295681</c:v>
                </c:pt>
                <c:pt idx="567">
                  <c:v>-0.93245046502505202</c:v>
                </c:pt>
                <c:pt idx="569">
                  <c:v>-0.914479718467474</c:v>
                </c:pt>
                <c:pt idx="571">
                  <c:v>-0.92738223162438704</c:v>
                </c:pt>
                <c:pt idx="573">
                  <c:v>-0.86649589635134505</c:v>
                </c:pt>
                <c:pt idx="575">
                  <c:v>-0.83432957054697998</c:v>
                </c:pt>
                <c:pt idx="577">
                  <c:v>-0.79351936513787003</c:v>
                </c:pt>
                <c:pt idx="579">
                  <c:v>-0.74664369855883705</c:v>
                </c:pt>
                <c:pt idx="581">
                  <c:v>-0.69632106395955096</c:v>
                </c:pt>
                <c:pt idx="583">
                  <c:v>-0.63316387518601902</c:v>
                </c:pt>
                <c:pt idx="585">
                  <c:v>-0.59719381647089298</c:v>
                </c:pt>
                <c:pt idx="587">
                  <c:v>-0.54192036333101601</c:v>
                </c:pt>
                <c:pt idx="589">
                  <c:v>-0.516709695023579</c:v>
                </c:pt>
                <c:pt idx="591">
                  <c:v>-0.51130487690626802</c:v>
                </c:pt>
                <c:pt idx="593">
                  <c:v>-0.95698537149144602</c:v>
                </c:pt>
                <c:pt idx="595">
                  <c:v>-2.7857645719176198</c:v>
                </c:pt>
                <c:pt idx="597">
                  <c:v>-4.3205086787961502</c:v>
                </c:pt>
                <c:pt idx="599">
                  <c:v>-3.2545570010687599</c:v>
                </c:pt>
                <c:pt idx="601">
                  <c:v>-2.1836085235069702</c:v>
                </c:pt>
                <c:pt idx="603">
                  <c:v>-0.66790923032277105</c:v>
                </c:pt>
                <c:pt idx="605">
                  <c:v>3.5658322120698999E-2</c:v>
                </c:pt>
                <c:pt idx="607">
                  <c:v>7.2671555264793103E-2</c:v>
                </c:pt>
                <c:pt idx="609">
                  <c:v>6.04981497858973E-2</c:v>
                </c:pt>
                <c:pt idx="611">
                  <c:v>2.6537665304815501E-2</c:v>
                </c:pt>
                <c:pt idx="613">
                  <c:v>1.9046553779592398E-2</c:v>
                </c:pt>
                <c:pt idx="615">
                  <c:v>6.4451020910588604E-3</c:v>
                </c:pt>
                <c:pt idx="617">
                  <c:v>-1.04628160709758E-2</c:v>
                </c:pt>
                <c:pt idx="619">
                  <c:v>1.2610351437032701E-2</c:v>
                </c:pt>
                <c:pt idx="621">
                  <c:v>4.7782159491622497E-2</c:v>
                </c:pt>
                <c:pt idx="623">
                  <c:v>6.5124417487931296E-2</c:v>
                </c:pt>
                <c:pt idx="625">
                  <c:v>4.6615252982562499E-2</c:v>
                </c:pt>
                <c:pt idx="627">
                  <c:v>3.8275877727552997E-2</c:v>
                </c:pt>
                <c:pt idx="629">
                  <c:v>5.1821705452967597E-2</c:v>
                </c:pt>
                <c:pt idx="631">
                  <c:v>7.5863010565136293E-2</c:v>
                </c:pt>
                <c:pt idx="633">
                  <c:v>0.12296537022005199</c:v>
                </c:pt>
                <c:pt idx="635">
                  <c:v>0.104311790317396</c:v>
                </c:pt>
                <c:pt idx="637">
                  <c:v>8.5585205770807596E-2</c:v>
                </c:pt>
                <c:pt idx="639">
                  <c:v>8.4890531415148102E-2</c:v>
                </c:pt>
                <c:pt idx="641">
                  <c:v>7.5116860623374304E-2</c:v>
                </c:pt>
                <c:pt idx="643">
                  <c:v>0</c:v>
                </c:pt>
                <c:pt idx="645">
                  <c:v>0</c:v>
                </c:pt>
                <c:pt idx="647">
                  <c:v>0</c:v>
                </c:pt>
                <c:pt idx="649">
                  <c:v>0</c:v>
                </c:pt>
                <c:pt idx="651">
                  <c:v>0</c:v>
                </c:pt>
                <c:pt idx="653">
                  <c:v>0</c:v>
                </c:pt>
                <c:pt idx="655">
                  <c:v>0</c:v>
                </c:pt>
                <c:pt idx="657">
                  <c:v>0</c:v>
                </c:pt>
                <c:pt idx="659">
                  <c:v>0</c:v>
                </c:pt>
                <c:pt idx="66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7B-4514-9161-CA2C7803EA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5481064"/>
        <c:axId val="593938352"/>
      </c:scatterChart>
      <c:valAx>
        <c:axId val="595481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938352"/>
        <c:crosses val="autoZero"/>
        <c:crossBetween val="midCat"/>
      </c:valAx>
      <c:valAx>
        <c:axId val="59393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481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314325</xdr:colOff>
      <xdr:row>0</xdr:row>
      <xdr:rowOff>142875</xdr:rowOff>
    </xdr:from>
    <xdr:to>
      <xdr:col>9</xdr:col>
      <xdr:colOff>333375</xdr:colOff>
      <xdr:row>19</xdr:row>
      <xdr:rowOff>147638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7CA005-E5EB-4B92-A92A-3ED8C1A1BF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400050</xdr:colOff>
      <xdr:row>2</xdr:row>
      <xdr:rowOff>0</xdr:rowOff>
    </xdr:from>
    <xdr:to>
      <xdr:col>18</xdr:col>
      <xdr:colOff>95250</xdr:colOff>
      <xdr:row>16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98EFC5A-984D-48E1-A4C6-A0E0D8D3C2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76200</xdr:colOff>
      <xdr:row>2</xdr:row>
      <xdr:rowOff>19050</xdr:rowOff>
    </xdr:from>
    <xdr:to>
      <xdr:col>27</xdr:col>
      <xdr:colOff>381000</xdr:colOff>
      <xdr:row>16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1C2C16C-FD08-4F21-84A9-EBCADB160A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342900</xdr:colOff>
      <xdr:row>43</xdr:row>
      <xdr:rowOff>142875</xdr:rowOff>
    </xdr:from>
    <xdr:to>
      <xdr:col>23</xdr:col>
      <xdr:colOff>19050</xdr:colOff>
      <xdr:row>63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A76DA42-B90A-4793-BDEC-F6710ED97E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342900</xdr:colOff>
      <xdr:row>22</xdr:row>
      <xdr:rowOff>28575</xdr:rowOff>
    </xdr:from>
    <xdr:to>
      <xdr:col>22</xdr:col>
      <xdr:colOff>581025</xdr:colOff>
      <xdr:row>43</xdr:row>
      <xdr:rowOff>14288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579F611-55BB-42DC-A1AB-D4EF837196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409574</xdr:colOff>
      <xdr:row>85</xdr:row>
      <xdr:rowOff>114300</xdr:rowOff>
    </xdr:from>
    <xdr:to>
      <xdr:col>23</xdr:col>
      <xdr:colOff>95249</xdr:colOff>
      <xdr:row>102</xdr:row>
      <xdr:rowOff>95250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5218605-9A16-4F29-8C09-FE41BF4FFD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142875</xdr:colOff>
      <xdr:row>24</xdr:row>
      <xdr:rowOff>47625</xdr:rowOff>
    </xdr:from>
    <xdr:to>
      <xdr:col>8</xdr:col>
      <xdr:colOff>447675</xdr:colOff>
      <xdr:row>38</xdr:row>
      <xdr:rowOff>123825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4515A36-28D6-49F5-92B1-9AFBD3A2B4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390525</xdr:colOff>
      <xdr:row>63</xdr:row>
      <xdr:rowOff>190499</xdr:rowOff>
    </xdr:from>
    <xdr:to>
      <xdr:col>23</xdr:col>
      <xdr:colOff>66675</xdr:colOff>
      <xdr:row>84</xdr:row>
      <xdr:rowOff>85724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075F6E1-D8A1-4C92-BE04-E8984C1D3B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D6972-B69F-4A93-B4B7-D42899CD4929}">
  <dimension ref="A1:L663"/>
  <sheetViews>
    <sheetView workbookViewId="0">
      <selection activeCell="L1" activeCellId="1" sqref="A1:A1048576 L1:L1048576"/>
    </sheetView>
  </sheetViews>
  <sheetFormatPr defaultRowHeight="15" x14ac:dyDescent="0.25"/>
  <cols>
    <col min="1" max="2" width="12" bestFit="1" customWidth="1"/>
    <col min="3" max="4" width="12.7109375" bestFit="1" customWidth="1"/>
    <col min="5" max="5" width="18.7109375" bestFit="1" customWidth="1"/>
    <col min="6" max="6" width="16.28515625" bestFit="1" customWidth="1"/>
    <col min="7" max="7" width="12.7109375" bestFit="1" customWidth="1"/>
    <col min="8" max="8" width="13.42578125" bestFit="1" customWidth="1"/>
    <col min="9" max="9" width="12" bestFit="1" customWidth="1"/>
    <col min="10" max="12" width="12.710937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3" spans="1:12" x14ac:dyDescent="0.25">
      <c r="B3">
        <v>47356.211201275401</v>
      </c>
      <c r="C3">
        <v>-0.64627741398963401</v>
      </c>
      <c r="D3">
        <v>-156.071282818458</v>
      </c>
      <c r="E3">
        <v>4.4454756425693599E-4</v>
      </c>
      <c r="F3">
        <v>880.904296875</v>
      </c>
      <c r="G3">
        <v>6248.244140625</v>
      </c>
      <c r="H3">
        <v>219.19915771484301</v>
      </c>
      <c r="I3">
        <v>1986.32141444744</v>
      </c>
    </row>
    <row r="5" spans="1:12" x14ac:dyDescent="0.25">
      <c r="A5">
        <v>4278.3703721518696</v>
      </c>
      <c r="B5">
        <v>47027.816274086297</v>
      </c>
      <c r="C5">
        <v>-0.64393272921021805</v>
      </c>
      <c r="D5">
        <v>-155.84904951512601</v>
      </c>
      <c r="E5">
        <v>5.5343093117699005E-4</v>
      </c>
      <c r="F5">
        <v>1092.94177246093</v>
      </c>
      <c r="G5">
        <v>6250.48828125</v>
      </c>
      <c r="H5">
        <v>218.93568420410099</v>
      </c>
      <c r="I5">
        <v>1987.40259208411</v>
      </c>
      <c r="J5">
        <v>1.08117763667428</v>
      </c>
      <c r="K5">
        <v>-1985.2402368107601</v>
      </c>
      <c r="L5">
        <v>0.11021178763244401</v>
      </c>
    </row>
    <row r="7" spans="1:12" x14ac:dyDescent="0.25">
      <c r="A7">
        <v>4279.3703721518896</v>
      </c>
      <c r="B7">
        <v>46735.658357868502</v>
      </c>
      <c r="C7">
        <v>-0.64178958505039996</v>
      </c>
      <c r="D7">
        <v>-155.64304540275199</v>
      </c>
      <c r="E7">
        <v>6.6645973129197901E-4</v>
      </c>
      <c r="F7">
        <v>1317.37744140625</v>
      </c>
      <c r="G7">
        <v>6252.66455078125</v>
      </c>
      <c r="H7">
        <v>218.650634765625</v>
      </c>
      <c r="I7">
        <v>1988.3239717515401</v>
      </c>
      <c r="J7">
        <v>0.92137966742939104</v>
      </c>
      <c r="K7">
        <v>-0.15979796924489101</v>
      </c>
      <c r="L7">
        <v>9.3922494131436399E-2</v>
      </c>
    </row>
    <row r="9" spans="1:12" x14ac:dyDescent="0.25">
      <c r="A9">
        <v>4280.39037215192</v>
      </c>
      <c r="B9">
        <v>46432.874734496902</v>
      </c>
      <c r="C9">
        <v>-0.63954890924338004</v>
      </c>
      <c r="D9">
        <v>-155.42856523174601</v>
      </c>
      <c r="E9">
        <v>7.9446897143497998E-4</v>
      </c>
      <c r="F9">
        <v>1571.90759277343</v>
      </c>
      <c r="G9">
        <v>6254.90185546875</v>
      </c>
      <c r="H9">
        <v>218.33270263671801</v>
      </c>
      <c r="I9">
        <v>1989.2711586866301</v>
      </c>
      <c r="J9">
        <v>0.94718693509184904</v>
      </c>
      <c r="K9">
        <v>2.5807267662457799E-2</v>
      </c>
      <c r="L9">
        <v>9.6553204392645198E-2</v>
      </c>
    </row>
    <row r="11" spans="1:12" x14ac:dyDescent="0.25">
      <c r="A11">
        <v>4281.4103721519396</v>
      </c>
      <c r="B11">
        <v>46142.7638051881</v>
      </c>
      <c r="C11">
        <v>-0.63738301179809898</v>
      </c>
      <c r="D11">
        <v>-155.22210877673601</v>
      </c>
      <c r="E11">
        <v>9.2746753944084005E-4</v>
      </c>
      <c r="F11">
        <v>1836.71337890625</v>
      </c>
      <c r="G11">
        <v>6257.02587890625</v>
      </c>
      <c r="H11">
        <v>218.00711059570301</v>
      </c>
      <c r="I11">
        <v>1990.1702487351899</v>
      </c>
      <c r="J11">
        <v>0.89909004855485297</v>
      </c>
      <c r="K11">
        <v>-4.8096886536995898E-2</v>
      </c>
      <c r="L11">
        <v>9.1650361728323498E-2</v>
      </c>
    </row>
    <row r="13" spans="1:12" x14ac:dyDescent="0.25">
      <c r="A13">
        <v>4282.4103721519596</v>
      </c>
      <c r="B13">
        <v>45847.896000492903</v>
      </c>
      <c r="C13">
        <v>-0.63516235552923805</v>
      </c>
      <c r="D13">
        <v>-155.011296848368</v>
      </c>
      <c r="E13">
        <v>1.0729901259765001E-3</v>
      </c>
      <c r="F13">
        <v>2126.83154296875</v>
      </c>
      <c r="G13">
        <v>6259.162109375</v>
      </c>
      <c r="H13">
        <v>217.65672302246</v>
      </c>
      <c r="I13">
        <v>1991.07455367483</v>
      </c>
      <c r="J13">
        <v>0.904304939638223</v>
      </c>
      <c r="K13">
        <v>5.2148910833693602E-3</v>
      </c>
      <c r="L13">
        <v>9.2181951033457998E-2</v>
      </c>
    </row>
    <row r="15" spans="1:12" x14ac:dyDescent="0.25">
      <c r="A15">
        <v>4283.43037215198</v>
      </c>
      <c r="B15">
        <v>45554.091838364002</v>
      </c>
      <c r="C15">
        <v>-0.63293027332902996</v>
      </c>
      <c r="D15">
        <v>-154.80025788723199</v>
      </c>
      <c r="E15">
        <v>1.22833624482154E-3</v>
      </c>
      <c r="F15">
        <v>2436.9306640625</v>
      </c>
      <c r="G15">
        <v>6261.265625</v>
      </c>
      <c r="H15">
        <v>217.28871154785099</v>
      </c>
      <c r="I15">
        <v>1991.9650744738999</v>
      </c>
      <c r="J15">
        <v>0.89052079907855797</v>
      </c>
      <c r="K15">
        <v>-1.3784140559664501E-2</v>
      </c>
      <c r="L15">
        <v>9.0776839865296402E-2</v>
      </c>
    </row>
    <row r="17" spans="1:12" x14ac:dyDescent="0.25">
      <c r="A17">
        <v>4284.470372152</v>
      </c>
      <c r="B17">
        <v>45261.359699239802</v>
      </c>
      <c r="C17">
        <v>-0.63068682856702096</v>
      </c>
      <c r="D17">
        <v>-154.58899352469399</v>
      </c>
      <c r="E17">
        <v>1.3933648588135799E-3</v>
      </c>
      <c r="F17">
        <v>2766.76928710937</v>
      </c>
      <c r="G17">
        <v>6263.3359375</v>
      </c>
      <c r="H17">
        <v>216.904296875</v>
      </c>
      <c r="I17">
        <v>1992.84145526989</v>
      </c>
      <c r="J17">
        <v>0.87638079598741503</v>
      </c>
      <c r="K17">
        <v>-1.4140003091142699E-2</v>
      </c>
      <c r="L17">
        <v>8.9335453209726301E-2</v>
      </c>
    </row>
    <row r="19" spans="1:12" x14ac:dyDescent="0.25">
      <c r="A19">
        <v>4285.4903721520304</v>
      </c>
      <c r="B19">
        <v>44969.707612826103</v>
      </c>
      <c r="C19">
        <v>-0.62843194599507401</v>
      </c>
      <c r="D19">
        <v>-154.37750545573101</v>
      </c>
      <c r="E19">
        <v>1.56793533824384E-3</v>
      </c>
      <c r="F19">
        <v>3116.1025390625</v>
      </c>
      <c r="G19">
        <v>6265.37158203125</v>
      </c>
      <c r="H19">
        <v>216.50492858886699</v>
      </c>
      <c r="I19">
        <v>1993.70286613139</v>
      </c>
      <c r="J19">
        <v>0.86141086150337198</v>
      </c>
      <c r="K19">
        <v>-1.49699344840428E-2</v>
      </c>
      <c r="L19">
        <v>8.7809466004421202E-2</v>
      </c>
    </row>
    <row r="21" spans="1:12" x14ac:dyDescent="0.25">
      <c r="A21">
        <v>4286.51037215205</v>
      </c>
      <c r="B21">
        <v>44673.458879983598</v>
      </c>
      <c r="C21">
        <v>-0.62612097478143502</v>
      </c>
      <c r="D21">
        <v>-154.16164207098299</v>
      </c>
      <c r="E21">
        <v>1.7556062666699199E-3</v>
      </c>
      <c r="F21">
        <v>3492.09326171875</v>
      </c>
      <c r="G21">
        <v>6267.40576171875</v>
      </c>
      <c r="H21">
        <v>216.08355712890599</v>
      </c>
      <c r="I21">
        <v>1994.56371428943</v>
      </c>
      <c r="J21">
        <v>0.86084815803269499</v>
      </c>
      <c r="K21">
        <v>-5.6270347067766103E-4</v>
      </c>
      <c r="L21">
        <v>8.7752105813730399E-2</v>
      </c>
    </row>
    <row r="23" spans="1:12" x14ac:dyDescent="0.25">
      <c r="A23">
        <v>4287.5503721520699</v>
      </c>
      <c r="B23">
        <v>44384.0203903683</v>
      </c>
      <c r="C23">
        <v>-0.62384283754644498</v>
      </c>
      <c r="D23">
        <v>-153.94970792501201</v>
      </c>
      <c r="E23">
        <v>1.94902066141366E-3</v>
      </c>
      <c r="F23">
        <v>3880.02783203125</v>
      </c>
      <c r="G23">
        <v>6269.357421875</v>
      </c>
      <c r="H23">
        <v>215.65731811523401</v>
      </c>
      <c r="I23">
        <v>1995.3894546154499</v>
      </c>
      <c r="J23">
        <v>0.82574032601814895</v>
      </c>
      <c r="K23">
        <v>-3.5107832014546099E-2</v>
      </c>
      <c r="L23">
        <v>8.4173325791860196E-2</v>
      </c>
    </row>
    <row r="25" spans="1:12" x14ac:dyDescent="0.25">
      <c r="A25">
        <v>4288.5303721520904</v>
      </c>
      <c r="B25">
        <v>44101.338304660901</v>
      </c>
      <c r="C25">
        <v>-0.62159833739582904</v>
      </c>
      <c r="D25">
        <v>-153.74171802387599</v>
      </c>
      <c r="E25">
        <v>2.1474950481206101E-3</v>
      </c>
      <c r="F25">
        <v>4278.53857421875</v>
      </c>
      <c r="G25">
        <v>6271.22900390625</v>
      </c>
      <c r="H25">
        <v>215.22817993164</v>
      </c>
      <c r="I25">
        <v>1996.18160049576</v>
      </c>
      <c r="J25">
        <v>0.79214588031845701</v>
      </c>
      <c r="K25">
        <v>-3.3594445699691201E-2</v>
      </c>
      <c r="L25">
        <v>8.0748815526856005E-2</v>
      </c>
    </row>
    <row r="27" spans="1:12" x14ac:dyDescent="0.25">
      <c r="A27">
        <v>4289.55037215212</v>
      </c>
      <c r="B27">
        <v>43814.112291617297</v>
      </c>
      <c r="C27">
        <v>-0.61929778433222105</v>
      </c>
      <c r="D27">
        <v>-153.52935473521799</v>
      </c>
      <c r="E27">
        <v>2.3588337935507202E-3</v>
      </c>
      <c r="F27">
        <v>4703.32666015625</v>
      </c>
      <c r="G27">
        <v>6273.09912109375</v>
      </c>
      <c r="H27">
        <v>214.78009033203099</v>
      </c>
      <c r="I27">
        <v>1996.97315760735</v>
      </c>
      <c r="J27">
        <v>0.79155711158978104</v>
      </c>
      <c r="K27">
        <v>-5.8876872867585895E-4</v>
      </c>
      <c r="L27">
        <v>8.0688798327194805E-2</v>
      </c>
    </row>
    <row r="29" spans="1:12" x14ac:dyDescent="0.25">
      <c r="A29">
        <v>4290.5903721521399</v>
      </c>
      <c r="B29">
        <v>43528.012101761298</v>
      </c>
      <c r="C29">
        <v>-0.616985985876641</v>
      </c>
      <c r="D29">
        <v>-153.31677772520899</v>
      </c>
      <c r="E29">
        <v>2.5790231302380501E-3</v>
      </c>
      <c r="F29">
        <v>5146.3603515625</v>
      </c>
      <c r="G29">
        <v>6274.93017578125</v>
      </c>
      <c r="H29">
        <v>214.32258605957</v>
      </c>
      <c r="I29">
        <v>1997.7481076936899</v>
      </c>
      <c r="J29">
        <v>0.77495008633491103</v>
      </c>
      <c r="K29">
        <v>-1.6607025254870601E-2</v>
      </c>
      <c r="L29">
        <v>7.8995931328737098E-2</v>
      </c>
    </row>
    <row r="31" spans="1:12" x14ac:dyDescent="0.25">
      <c r="A31">
        <v>4291.5903721521599</v>
      </c>
      <c r="B31">
        <v>43243.045012471703</v>
      </c>
      <c r="C31">
        <v>-0.61466291779293702</v>
      </c>
      <c r="D31">
        <v>-153.10398910199601</v>
      </c>
      <c r="E31">
        <v>2.8079177718609502E-3</v>
      </c>
      <c r="F31">
        <v>5607.35546875</v>
      </c>
      <c r="G31">
        <v>6276.716796875</v>
      </c>
      <c r="H31">
        <v>213.85673522949199</v>
      </c>
      <c r="I31">
        <v>1998.5040112762199</v>
      </c>
      <c r="J31">
        <v>0.75590358253089096</v>
      </c>
      <c r="K31">
        <v>-1.90465038040201E-2</v>
      </c>
      <c r="L31">
        <v>7.7054391695299804E-2</v>
      </c>
    </row>
    <row r="33" spans="1:12" x14ac:dyDescent="0.25">
      <c r="A33">
        <v>4292.6103721521804</v>
      </c>
      <c r="B33">
        <v>42959.222889957797</v>
      </c>
      <c r="C33">
        <v>-0.61232854237397405</v>
      </c>
      <c r="D33">
        <v>-152.890991217741</v>
      </c>
      <c r="E33">
        <v>3.0453759245574401E-3</v>
      </c>
      <c r="F33">
        <v>6086.02685546875</v>
      </c>
      <c r="G33">
        <v>6278.453125</v>
      </c>
      <c r="H33">
        <v>213.38360595703099</v>
      </c>
      <c r="I33">
        <v>1999.23830410748</v>
      </c>
      <c r="J33">
        <v>0.73429283126392797</v>
      </c>
      <c r="K33">
        <v>-2.16107512669623E-2</v>
      </c>
      <c r="L33">
        <v>7.4851460883173099E-2</v>
      </c>
    </row>
    <row r="35" spans="1:12" x14ac:dyDescent="0.25">
      <c r="A35">
        <v>4293.6303721521999</v>
      </c>
      <c r="B35">
        <v>42676.558694423802</v>
      </c>
      <c r="C35">
        <v>-0.60998289195232702</v>
      </c>
      <c r="D35">
        <v>-152.67778658229</v>
      </c>
      <c r="E35">
        <v>3.2912520691752399E-3</v>
      </c>
      <c r="F35">
        <v>6582.08984375</v>
      </c>
      <c r="G35">
        <v>6280.1376953125</v>
      </c>
      <c r="H35">
        <v>212.90423583984301</v>
      </c>
      <c r="I35">
        <v>1999.95084589421</v>
      </c>
      <c r="J35">
        <v>0.71254178672552304</v>
      </c>
      <c r="K35">
        <v>-2.1751044538404998E-2</v>
      </c>
      <c r="L35">
        <v>7.2634229024008498E-2</v>
      </c>
    </row>
    <row r="37" spans="1:12" x14ac:dyDescent="0.25">
      <c r="A37">
        <v>4294.6503721522304</v>
      </c>
      <c r="B37">
        <v>42395.061038418302</v>
      </c>
      <c r="C37">
        <v>-0.60762605366512401</v>
      </c>
      <c r="D37">
        <v>-152.46437765595499</v>
      </c>
      <c r="E37">
        <v>3.54539602994918E-3</v>
      </c>
      <c r="F37">
        <v>7095.26171875</v>
      </c>
      <c r="G37">
        <v>6281.775390625</v>
      </c>
      <c r="H37">
        <v>212.41961669921801</v>
      </c>
      <c r="I37">
        <v>2000.64363131491</v>
      </c>
      <c r="J37">
        <v>0.69278542070219296</v>
      </c>
      <c r="K37">
        <v>-1.9756366023329901E-2</v>
      </c>
      <c r="L37">
        <v>7.0620328308072702E-2</v>
      </c>
    </row>
    <row r="39" spans="1:12" x14ac:dyDescent="0.25">
      <c r="A39">
        <v>4295.6903721522503</v>
      </c>
      <c r="B39">
        <v>42109.250198150803</v>
      </c>
      <c r="C39">
        <v>-0.60521153833530394</v>
      </c>
      <c r="D39">
        <v>-152.246576373767</v>
      </c>
      <c r="E39">
        <v>3.81288887001574E-3</v>
      </c>
      <c r="F39">
        <v>7635.81982421875</v>
      </c>
      <c r="G39">
        <v>6283.396484375</v>
      </c>
      <c r="H39">
        <v>211.92109680175699</v>
      </c>
      <c r="I39">
        <v>2001.32938733587</v>
      </c>
      <c r="J39">
        <v>0.68575602095620503</v>
      </c>
      <c r="K39">
        <v>-7.0293997459884797E-3</v>
      </c>
      <c r="L39">
        <v>6.9903773797778304E-2</v>
      </c>
    </row>
    <row r="41" spans="1:12" x14ac:dyDescent="0.25">
      <c r="A41">
        <v>4296.7103721522699</v>
      </c>
      <c r="B41">
        <v>41830.127324467503</v>
      </c>
      <c r="C41">
        <v>-0.60283225580121502</v>
      </c>
      <c r="D41">
        <v>-152.03276233323399</v>
      </c>
      <c r="E41">
        <v>4.0832837112247901E-3</v>
      </c>
      <c r="F41">
        <v>8182.626953125</v>
      </c>
      <c r="G41">
        <v>6284.931640625</v>
      </c>
      <c r="H41">
        <v>211.42883300781199</v>
      </c>
      <c r="I41">
        <v>2001.9780221426799</v>
      </c>
      <c r="J41">
        <v>0.64863480681378805</v>
      </c>
      <c r="K41">
        <v>-3.7121214142416599E-2</v>
      </c>
      <c r="L41">
        <v>6.6119756046257694E-2</v>
      </c>
    </row>
    <row r="43" spans="1:12" x14ac:dyDescent="0.25">
      <c r="A43">
        <v>4297.7503721522899</v>
      </c>
      <c r="B43">
        <v>41552.197439767297</v>
      </c>
      <c r="C43">
        <v>-0.60044190620673799</v>
      </c>
      <c r="D43">
        <v>-151.81875189606899</v>
      </c>
      <c r="E43">
        <v>4.3614935129880896E-3</v>
      </c>
      <c r="F43">
        <v>8745.587890625</v>
      </c>
      <c r="G43">
        <v>6286.40625</v>
      </c>
      <c r="H43">
        <v>210.93409729003901</v>
      </c>
      <c r="I43">
        <v>2002.6012081548299</v>
      </c>
      <c r="J43">
        <v>0.62318601214724301</v>
      </c>
      <c r="K43">
        <v>-2.5448794666544899E-2</v>
      </c>
      <c r="L43">
        <v>6.3525587374846398E-2</v>
      </c>
    </row>
    <row r="45" spans="1:12" x14ac:dyDescent="0.25">
      <c r="A45">
        <v>4298.7503721523199</v>
      </c>
      <c r="B45">
        <v>41275.471407478297</v>
      </c>
      <c r="C45">
        <v>-0.59804049695433603</v>
      </c>
      <c r="D45">
        <v>-151.60454796464401</v>
      </c>
      <c r="E45">
        <v>4.64734807610511E-3</v>
      </c>
      <c r="F45">
        <v>9324.361328125</v>
      </c>
      <c r="G45">
        <v>6287.82421875</v>
      </c>
      <c r="H45">
        <v>210.43820190429599</v>
      </c>
      <c r="I45">
        <v>2003.20061075985</v>
      </c>
      <c r="J45">
        <v>0.59940260502207798</v>
      </c>
      <c r="K45">
        <v>-2.3783407125165398E-2</v>
      </c>
      <c r="L45">
        <v>6.1101182978805103E-2</v>
      </c>
    </row>
    <row r="47" spans="1:12" x14ac:dyDescent="0.25">
      <c r="A47">
        <v>4299.7903721523398</v>
      </c>
      <c r="B47">
        <v>40999.955796947099</v>
      </c>
      <c r="C47">
        <v>-0.59562813307766904</v>
      </c>
      <c r="D47">
        <v>-151.39015332927801</v>
      </c>
      <c r="E47">
        <v>4.9406941980123503E-3</v>
      </c>
      <c r="F47">
        <v>9918.6376953125</v>
      </c>
      <c r="G47">
        <v>6289.1884765625</v>
      </c>
      <c r="H47">
        <v>209.941635131835</v>
      </c>
      <c r="I47">
        <v>2003.77715308092</v>
      </c>
      <c r="J47">
        <v>0.57654232106960901</v>
      </c>
      <c r="K47">
        <v>-2.2860283952468301E-2</v>
      </c>
      <c r="L47">
        <v>5.8770878804241498E-2</v>
      </c>
    </row>
    <row r="49" spans="1:12" x14ac:dyDescent="0.25">
      <c r="A49">
        <v>4300.7903721523599</v>
      </c>
      <c r="B49">
        <v>40731.024559234997</v>
      </c>
      <c r="C49">
        <v>-0.59325249857325102</v>
      </c>
      <c r="D49">
        <v>-151.17978013323199</v>
      </c>
      <c r="E49">
        <v>5.2354070357978301E-3</v>
      </c>
      <c r="F49">
        <v>10515.9658203125</v>
      </c>
      <c r="G49">
        <v>6290.47021484375</v>
      </c>
      <c r="H49">
        <v>209.45500183105401</v>
      </c>
      <c r="I49">
        <v>2004.31812391368</v>
      </c>
      <c r="J49">
        <v>0.54097083276178604</v>
      </c>
      <c r="K49">
        <v>-3.5571488307823501E-2</v>
      </c>
      <c r="L49">
        <v>5.5144835143912899E-2</v>
      </c>
    </row>
    <row r="51" spans="1:12" x14ac:dyDescent="0.25">
      <c r="A51">
        <v>4301.7903721523799</v>
      </c>
      <c r="B51">
        <v>40457.931878522802</v>
      </c>
      <c r="C51">
        <v>-0.59081859714583496</v>
      </c>
      <c r="D51">
        <v>-150.96501645714599</v>
      </c>
      <c r="E51">
        <v>5.5430890060961203E-3</v>
      </c>
      <c r="F51">
        <v>11139.828125</v>
      </c>
      <c r="G51">
        <v>6291.71435546875</v>
      </c>
      <c r="H51">
        <v>208.96008300781199</v>
      </c>
      <c r="I51">
        <v>2004.84360466159</v>
      </c>
      <c r="J51">
        <v>0.52548074791275201</v>
      </c>
      <c r="K51">
        <v>-1.54900848490342E-2</v>
      </c>
      <c r="L51">
        <v>5.3565825475306E-2</v>
      </c>
    </row>
    <row r="53" spans="1:12" x14ac:dyDescent="0.25">
      <c r="A53">
        <v>4302.6903721524004</v>
      </c>
      <c r="B53">
        <v>40218.001484142798</v>
      </c>
      <c r="C53">
        <v>-0.58866204503657005</v>
      </c>
      <c r="D53">
        <v>-150.77537054831399</v>
      </c>
      <c r="E53">
        <v>5.8203684166073799E-3</v>
      </c>
      <c r="F53">
        <v>11702.359375</v>
      </c>
      <c r="G53">
        <v>6292.78369140625</v>
      </c>
      <c r="H53">
        <v>208.52491760253901</v>
      </c>
      <c r="I53">
        <v>2005.29662019701</v>
      </c>
      <c r="J53">
        <v>0.45301553541867101</v>
      </c>
      <c r="K53">
        <v>-7.2465212494080306E-2</v>
      </c>
      <c r="L53">
        <v>4.6178953661434402E-2</v>
      </c>
    </row>
    <row r="55" spans="1:12" x14ac:dyDescent="0.25">
      <c r="A55">
        <v>4303.6903721524204</v>
      </c>
      <c r="B55">
        <v>39952.523648151298</v>
      </c>
      <c r="C55">
        <v>-0.58625594741405795</v>
      </c>
      <c r="D55">
        <v>-150.56448515600701</v>
      </c>
      <c r="E55">
        <v>6.1347195878624899E-3</v>
      </c>
      <c r="F55">
        <v>12340.3193359375</v>
      </c>
      <c r="G55">
        <v>6293.923828125</v>
      </c>
      <c r="H55">
        <v>208.043853759765</v>
      </c>
      <c r="I55">
        <v>2005.7780468292799</v>
      </c>
      <c r="J55">
        <v>0.48142663226622001</v>
      </c>
      <c r="K55">
        <v>2.8411096847548799E-2</v>
      </c>
      <c r="L55">
        <v>4.90750899353945E-2</v>
      </c>
    </row>
    <row r="57" spans="1:12" x14ac:dyDescent="0.25">
      <c r="A57">
        <v>4304.71037215245</v>
      </c>
      <c r="B57">
        <v>39682.960175095701</v>
      </c>
      <c r="C57">
        <v>-0.58379107025263499</v>
      </c>
      <c r="D57">
        <v>-150.34920656842701</v>
      </c>
      <c r="E57">
        <v>6.4619542099535396E-3</v>
      </c>
      <c r="F57">
        <v>13004.62109375</v>
      </c>
      <c r="G57">
        <v>6295.029296875</v>
      </c>
      <c r="H57">
        <v>207.55659484863199</v>
      </c>
      <c r="I57">
        <v>2006.24433900606</v>
      </c>
      <c r="J57">
        <v>0.46629217677718698</v>
      </c>
      <c r="K57">
        <v>-1.5134455489032901E-2</v>
      </c>
      <c r="L57">
        <v>4.75323319854421E-2</v>
      </c>
    </row>
    <row r="59" spans="1:12" x14ac:dyDescent="0.25">
      <c r="A59">
        <v>4305.7303721524704</v>
      </c>
      <c r="B59">
        <v>39414.628901773598</v>
      </c>
      <c r="C59">
        <v>-0.581315443898475</v>
      </c>
      <c r="D59">
        <v>-150.13374987836701</v>
      </c>
      <c r="E59">
        <v>6.7956903949379904E-3</v>
      </c>
      <c r="F59">
        <v>13682.27734375</v>
      </c>
      <c r="G59">
        <v>6296.0732421875</v>
      </c>
      <c r="H59">
        <v>207.07353210449199</v>
      </c>
      <c r="I59">
        <v>2006.68512234339</v>
      </c>
      <c r="J59">
        <v>0.44078333733386899</v>
      </c>
      <c r="K59">
        <v>-2.55088394433187E-2</v>
      </c>
      <c r="L59">
        <v>4.49320425416787E-2</v>
      </c>
    </row>
    <row r="61" spans="1:12" x14ac:dyDescent="0.25">
      <c r="A61">
        <v>4306.7503721524899</v>
      </c>
      <c r="B61">
        <v>39147.561081212298</v>
      </c>
      <c r="C61">
        <v>-0.57882922307323803</v>
      </c>
      <c r="D61">
        <v>-149.91812587001399</v>
      </c>
      <c r="E61">
        <v>7.1357083506882104E-3</v>
      </c>
      <c r="F61">
        <v>14372.8486328125</v>
      </c>
      <c r="G61">
        <v>6297.0634765625</v>
      </c>
      <c r="H61">
        <v>206.595458984375</v>
      </c>
      <c r="I61">
        <v>2007.1026871734</v>
      </c>
      <c r="J61">
        <v>0.41756483000949601</v>
      </c>
      <c r="K61">
        <v>-2.3218507324372601E-2</v>
      </c>
      <c r="L61">
        <v>4.2565222223190202E-2</v>
      </c>
    </row>
    <row r="63" spans="1:12" x14ac:dyDescent="0.25">
      <c r="A63">
        <v>4307.7903721525099</v>
      </c>
      <c r="B63">
        <v>38881.748071882903</v>
      </c>
      <c r="C63">
        <v>-0.57633244697816599</v>
      </c>
      <c r="D63">
        <v>-149.70233378963499</v>
      </c>
      <c r="E63">
        <v>7.4818311259150496E-3</v>
      </c>
      <c r="F63">
        <v>15075.865234375</v>
      </c>
      <c r="G63">
        <v>6297.98779296875</v>
      </c>
      <c r="H63">
        <v>206.12306213378901</v>
      </c>
      <c r="I63">
        <v>2007.4916794717701</v>
      </c>
      <c r="J63">
        <v>0.38899229837079402</v>
      </c>
      <c r="K63">
        <v>-2.85725316387015E-2</v>
      </c>
      <c r="L63">
        <v>3.9652629803342901E-2</v>
      </c>
    </row>
    <row r="65" spans="1:12" x14ac:dyDescent="0.25">
      <c r="A65">
        <v>4308.7903721525399</v>
      </c>
      <c r="B65">
        <v>38617.2008705525</v>
      </c>
      <c r="C65">
        <v>-0.57382519320774705</v>
      </c>
      <c r="D65">
        <v>-149.48637716105901</v>
      </c>
      <c r="E65">
        <v>7.8338645398616704E-3</v>
      </c>
      <c r="F65">
        <v>15790.876953125</v>
      </c>
      <c r="G65">
        <v>6298.8427734375</v>
      </c>
      <c r="H65">
        <v>205.65704345703099</v>
      </c>
      <c r="I65">
        <v>2007.85138304733</v>
      </c>
      <c r="J65">
        <v>0.35970357555402099</v>
      </c>
      <c r="K65">
        <v>-2.9288722816772798E-2</v>
      </c>
      <c r="L65">
        <v>3.6667031147198902E-2</v>
      </c>
    </row>
    <row r="67" spans="1:12" x14ac:dyDescent="0.25">
      <c r="A67">
        <v>4309.75037215256</v>
      </c>
      <c r="B67">
        <v>38374.533828890999</v>
      </c>
      <c r="C67">
        <v>-0.57151149485582697</v>
      </c>
      <c r="D67">
        <v>-149.28721610635799</v>
      </c>
      <c r="E67">
        <v>8.1633375957608206E-3</v>
      </c>
      <c r="F67">
        <v>16460.134765625</v>
      </c>
      <c r="G67">
        <v>6299.5810546875</v>
      </c>
      <c r="H67">
        <v>205.23365783691401</v>
      </c>
      <c r="I67">
        <v>2008.1642984356299</v>
      </c>
      <c r="J67">
        <v>0.312915388301235</v>
      </c>
      <c r="K67">
        <v>-4.67881872527868E-2</v>
      </c>
      <c r="L67">
        <v>3.1897593099004501E-2</v>
      </c>
    </row>
    <row r="69" spans="1:12" x14ac:dyDescent="0.25">
      <c r="A69">
        <v>4310.75037215258</v>
      </c>
      <c r="B69">
        <v>38112.422898532997</v>
      </c>
      <c r="C69">
        <v>-0.56898429701376496</v>
      </c>
      <c r="D69">
        <v>-149.070951538863</v>
      </c>
      <c r="E69">
        <v>8.5261659696698102E-3</v>
      </c>
      <c r="F69">
        <v>17197.2578125</v>
      </c>
      <c r="G69">
        <v>6300.349609375</v>
      </c>
      <c r="H69">
        <v>204.78190612792901</v>
      </c>
      <c r="I69">
        <v>2008.4869543531599</v>
      </c>
      <c r="J69">
        <v>0.322655917535485</v>
      </c>
      <c r="K69">
        <v>9.7405292342500598E-3</v>
      </c>
      <c r="L69">
        <v>3.2890511471507101E-2</v>
      </c>
    </row>
    <row r="71" spans="1:12" x14ac:dyDescent="0.25">
      <c r="A71">
        <v>4311.7903721526</v>
      </c>
      <c r="B71">
        <v>37851.583341371297</v>
      </c>
      <c r="C71">
        <v>-0.56644701251752105</v>
      </c>
      <c r="D71">
        <v>-148.85453105242601</v>
      </c>
      <c r="E71">
        <v>8.8837966322898795E-3</v>
      </c>
      <c r="F71">
        <v>17923.755859375</v>
      </c>
      <c r="G71">
        <v>6301.0390625</v>
      </c>
      <c r="H71">
        <v>204.55084228515599</v>
      </c>
      <c r="I71">
        <v>2008.77530160785</v>
      </c>
      <c r="J71">
        <v>0.28834725469073402</v>
      </c>
      <c r="K71">
        <v>-3.4308662844750801E-2</v>
      </c>
      <c r="L71">
        <v>2.9393196196812799E-2</v>
      </c>
    </row>
    <row r="73" spans="1:12" x14ac:dyDescent="0.25">
      <c r="A73">
        <v>4312.8103721526204</v>
      </c>
      <c r="B73">
        <v>37592.0229374634</v>
      </c>
      <c r="C73">
        <v>-0.56390006102568202</v>
      </c>
      <c r="D73">
        <v>-148.63795901610999</v>
      </c>
      <c r="E73">
        <v>9.2308418825268693E-3</v>
      </c>
      <c r="F73">
        <v>18628.609375</v>
      </c>
      <c r="G73">
        <v>6301.6396484375</v>
      </c>
      <c r="H73">
        <v>204.50534057617099</v>
      </c>
      <c r="I73">
        <v>2009.02595716937</v>
      </c>
      <c r="J73">
        <v>0.25065556151457702</v>
      </c>
      <c r="K73">
        <v>-3.7691693176156997E-2</v>
      </c>
      <c r="L73">
        <v>2.55510256385909E-2</v>
      </c>
    </row>
    <row r="75" spans="1:12" x14ac:dyDescent="0.25">
      <c r="A75">
        <v>4313.8103721526404</v>
      </c>
      <c r="B75">
        <v>37333.749328102298</v>
      </c>
      <c r="C75">
        <v>-0.56134376521858897</v>
      </c>
      <c r="D75">
        <v>-148.42123967254699</v>
      </c>
      <c r="E75">
        <v>9.5752552151679993E-3</v>
      </c>
      <c r="F75">
        <v>19327.896484375</v>
      </c>
      <c r="G75">
        <v>6302.1640625</v>
      </c>
      <c r="H75">
        <v>204.47114562988199</v>
      </c>
      <c r="I75">
        <v>2009.2454198566199</v>
      </c>
      <c r="J75">
        <v>0.21946268724946</v>
      </c>
      <c r="K75">
        <v>-3.1192874265116102E-2</v>
      </c>
      <c r="L75">
        <v>2.2371323878640201E-2</v>
      </c>
    </row>
    <row r="77" spans="1:12" x14ac:dyDescent="0.25">
      <c r="A77">
        <v>4314.79037215267</v>
      </c>
      <c r="B77">
        <v>37091.845877232801</v>
      </c>
      <c r="C77">
        <v>-0.55892878526009804</v>
      </c>
      <c r="D77">
        <v>-148.21713511136099</v>
      </c>
      <c r="E77">
        <v>9.8984418436884793E-3</v>
      </c>
      <c r="F77">
        <v>19984.0625</v>
      </c>
      <c r="G77">
        <v>6302.6171875</v>
      </c>
      <c r="H77">
        <v>204.44859313964801</v>
      </c>
      <c r="I77">
        <v>2009.43726255414</v>
      </c>
      <c r="J77">
        <v>0.191842697521451</v>
      </c>
      <c r="K77">
        <v>-2.76199897280093E-2</v>
      </c>
      <c r="L77">
        <v>1.9555830532258001E-2</v>
      </c>
    </row>
    <row r="79" spans="1:12" x14ac:dyDescent="0.25">
      <c r="A79">
        <v>4315.79037215269</v>
      </c>
      <c r="B79">
        <v>36836.074489639097</v>
      </c>
      <c r="C79">
        <v>-0.55634756456975498</v>
      </c>
      <c r="D79">
        <v>-148.00013761136799</v>
      </c>
      <c r="E79">
        <v>1.02422730997204E-2</v>
      </c>
      <c r="F79">
        <v>20682.4453125</v>
      </c>
      <c r="G79">
        <v>6303.09912109375</v>
      </c>
      <c r="H79">
        <v>204.43467712402301</v>
      </c>
      <c r="I79">
        <v>2009.64158561047</v>
      </c>
      <c r="J79">
        <v>0.204323056330622</v>
      </c>
      <c r="K79">
        <v>1.24803588091708E-2</v>
      </c>
      <c r="L79">
        <v>2.0828038361939E-2</v>
      </c>
    </row>
    <row r="81" spans="1:12" x14ac:dyDescent="0.25">
      <c r="A81">
        <v>4316.8103721527104</v>
      </c>
      <c r="B81">
        <v>36581.576596894702</v>
      </c>
      <c r="C81">
        <v>-0.553762069300204</v>
      </c>
      <c r="D81">
        <v>-147.78299789933399</v>
      </c>
      <c r="E81">
        <v>1.0588102042674999E-2</v>
      </c>
      <c r="F81">
        <v>21384.6953125</v>
      </c>
      <c r="G81">
        <v>6303.5380859375</v>
      </c>
      <c r="H81">
        <v>204.43002319335901</v>
      </c>
      <c r="I81">
        <v>2009.8248334956099</v>
      </c>
      <c r="J81">
        <v>0.18324788514155399</v>
      </c>
      <c r="K81">
        <v>-2.10751711890679E-2</v>
      </c>
      <c r="L81">
        <v>1.86797028686599E-2</v>
      </c>
    </row>
    <row r="83" spans="1:12" x14ac:dyDescent="0.25">
      <c r="A83">
        <v>4317.8103721527305</v>
      </c>
      <c r="B83">
        <v>36333.314770361103</v>
      </c>
      <c r="C83">
        <v>-0.55121717939230097</v>
      </c>
      <c r="D83">
        <v>-147.569979385512</v>
      </c>
      <c r="E83">
        <v>1.09304916113615E-2</v>
      </c>
      <c r="F83">
        <v>22079.798828125</v>
      </c>
      <c r="G83">
        <v>6303.9248046875</v>
      </c>
      <c r="H83">
        <v>204.43391418457</v>
      </c>
      <c r="I83">
        <v>2009.9876550711799</v>
      </c>
      <c r="J83">
        <v>0.162821575567932</v>
      </c>
      <c r="K83">
        <v>-2.0426309573622299E-2</v>
      </c>
      <c r="L83">
        <v>1.6597510251573001E-2</v>
      </c>
    </row>
    <row r="85" spans="1:12" x14ac:dyDescent="0.25">
      <c r="A85">
        <v>4318.83037215275</v>
      </c>
      <c r="B85">
        <v>36081.359403233699</v>
      </c>
      <c r="C85">
        <v>-0.54861167700066804</v>
      </c>
      <c r="D85">
        <v>-147.35256571407399</v>
      </c>
      <c r="E85">
        <v>1.12845571711659E-2</v>
      </c>
      <c r="F85">
        <v>22798.224609375</v>
      </c>
      <c r="G85">
        <v>6304.265625</v>
      </c>
      <c r="H85">
        <v>204.44590759277301</v>
      </c>
      <c r="I85">
        <v>2010.1282620959</v>
      </c>
      <c r="J85">
        <v>0.14060702471806499</v>
      </c>
      <c r="K85">
        <v>-2.2214550849866999E-2</v>
      </c>
      <c r="L85">
        <v>1.4333030042616201E-2</v>
      </c>
    </row>
    <row r="87" spans="1:12" x14ac:dyDescent="0.25">
      <c r="A87">
        <v>4319.87037215278</v>
      </c>
      <c r="B87">
        <v>35830.699034523801</v>
      </c>
      <c r="C87">
        <v>-0.54599563080770597</v>
      </c>
      <c r="D87">
        <v>-147.135021488109</v>
      </c>
      <c r="E87">
        <v>1.16448746994137E-2</v>
      </c>
      <c r="F87">
        <v>23528.560546875</v>
      </c>
      <c r="G87">
        <v>6304.51611328125</v>
      </c>
      <c r="H87">
        <v>204.46530151367099</v>
      </c>
      <c r="I87">
        <v>2010.2293791152699</v>
      </c>
      <c r="J87">
        <v>0.101117019371258</v>
      </c>
      <c r="K87">
        <v>-3.9490005346806301E-2</v>
      </c>
      <c r="L87">
        <v>1.03075452977837E-2</v>
      </c>
    </row>
    <row r="89" spans="1:12" x14ac:dyDescent="0.25">
      <c r="A89">
        <v>4320.8903721528004</v>
      </c>
      <c r="B89">
        <v>35576.461847751802</v>
      </c>
      <c r="C89">
        <v>-0.54331823092513798</v>
      </c>
      <c r="D89">
        <v>-146.91308029312</v>
      </c>
      <c r="E89">
        <v>1.20200533419847E-2</v>
      </c>
      <c r="F89">
        <v>24288.310546875</v>
      </c>
      <c r="G89">
        <v>6304.6884765625</v>
      </c>
      <c r="H89">
        <v>204.492416381835</v>
      </c>
      <c r="I89">
        <v>2010.29912417323</v>
      </c>
      <c r="J89">
        <v>6.9745057964837501E-2</v>
      </c>
      <c r="K89">
        <v>-3.1371961406421102E-2</v>
      </c>
      <c r="L89">
        <v>7.1095879678733402E-3</v>
      </c>
    </row>
    <row r="91" spans="1:12" x14ac:dyDescent="0.25">
      <c r="A91">
        <v>4321.9103721528199</v>
      </c>
      <c r="B91">
        <v>35328.420514561498</v>
      </c>
      <c r="C91">
        <v>-0.54068221936438199</v>
      </c>
      <c r="D91">
        <v>-146.695280219887</v>
      </c>
      <c r="E91">
        <v>1.2397026643157E-2</v>
      </c>
      <c r="F91">
        <v>25051.08984375</v>
      </c>
      <c r="G91">
        <v>6304.79541015625</v>
      </c>
      <c r="H91">
        <v>204.52520751953099</v>
      </c>
      <c r="I91">
        <v>2010.3405150083499</v>
      </c>
      <c r="J91">
        <v>4.1390835113134003E-2</v>
      </c>
      <c r="K91">
        <v>-2.8354222851703501E-2</v>
      </c>
      <c r="L91">
        <v>4.2192492470065198E-3</v>
      </c>
    </row>
    <row r="93" spans="1:12" x14ac:dyDescent="0.25">
      <c r="A93">
        <v>4322.9303721528404</v>
      </c>
      <c r="B93">
        <v>35081.684498829498</v>
      </c>
      <c r="C93">
        <v>-0.53803686962783004</v>
      </c>
      <c r="D93">
        <v>-146.47736219942701</v>
      </c>
      <c r="E93">
        <v>1.27841597422957E-2</v>
      </c>
      <c r="F93">
        <v>25833.3828125</v>
      </c>
      <c r="G93">
        <v>6304.80517578125</v>
      </c>
      <c r="H93">
        <v>204.56376647949199</v>
      </c>
      <c r="I93">
        <v>2010.3398909651601</v>
      </c>
      <c r="J93">
        <v>-6.2404318964581697E-4</v>
      </c>
      <c r="K93">
        <v>-4.20148783027798E-2</v>
      </c>
      <c r="L93" s="1">
        <v>-6.3612965305383994E-5</v>
      </c>
    </row>
    <row r="95" spans="1:12" x14ac:dyDescent="0.25">
      <c r="A95">
        <v>4323.9503721528699</v>
      </c>
      <c r="B95">
        <v>34836.2606464684</v>
      </c>
      <c r="C95">
        <v>-0.53538180811839597</v>
      </c>
      <c r="D95">
        <v>-146.25932827704699</v>
      </c>
      <c r="E95">
        <v>1.3182664290070501E-2</v>
      </c>
      <c r="F95">
        <v>26638.259765625</v>
      </c>
      <c r="G95">
        <v>6304.771484375</v>
      </c>
      <c r="H95">
        <v>204.60746765136699</v>
      </c>
      <c r="I95">
        <v>2010.3249242778199</v>
      </c>
      <c r="J95">
        <v>-1.4966687337164299E-2</v>
      </c>
      <c r="K95">
        <v>-1.4342644147518501E-2</v>
      </c>
      <c r="L95">
        <v>-1.5256562015458E-3</v>
      </c>
    </row>
    <row r="97" spans="1:12" x14ac:dyDescent="0.25">
      <c r="A97">
        <v>4324.9703721528904</v>
      </c>
      <c r="B97">
        <v>34596.916830583803</v>
      </c>
      <c r="C97">
        <v>-0.53276937359360399</v>
      </c>
      <c r="D97">
        <v>-146.045458974561</v>
      </c>
      <c r="E97">
        <v>1.3585521839559E-2</v>
      </c>
      <c r="F97">
        <v>27451.3046875</v>
      </c>
      <c r="G97">
        <v>6304.6943359375</v>
      </c>
      <c r="H97">
        <v>204.65470886230401</v>
      </c>
      <c r="I97">
        <v>2010.2870324911601</v>
      </c>
      <c r="J97">
        <v>-3.7891786658747102E-2</v>
      </c>
      <c r="K97">
        <v>-2.2925099321582799E-2</v>
      </c>
      <c r="L97">
        <v>-3.8625674473748298E-3</v>
      </c>
    </row>
    <row r="99" spans="1:12" x14ac:dyDescent="0.25">
      <c r="A99">
        <v>4325.9903721529099</v>
      </c>
      <c r="B99">
        <v>34354.084436846599</v>
      </c>
      <c r="C99">
        <v>-0.53009486100825598</v>
      </c>
      <c r="D99">
        <v>-145.82720404569599</v>
      </c>
      <c r="E99">
        <v>1.4009947888553099E-2</v>
      </c>
      <c r="F99">
        <v>28306.611328125</v>
      </c>
      <c r="G99">
        <v>6304.51220703125</v>
      </c>
      <c r="H99">
        <v>204.70709228515599</v>
      </c>
      <c r="I99">
        <v>2010.2045859536699</v>
      </c>
      <c r="J99">
        <v>-8.2446537491023195E-2</v>
      </c>
      <c r="K99">
        <v>-4.4554750832276099E-2</v>
      </c>
      <c r="L99">
        <v>-8.4043361356802501E-3</v>
      </c>
    </row>
    <row r="101" spans="1:12" x14ac:dyDescent="0.25">
      <c r="A101">
        <v>4327.0103721529304</v>
      </c>
      <c r="B101">
        <v>34112.570870049298</v>
      </c>
      <c r="C101">
        <v>-0.52741058020940701</v>
      </c>
      <c r="D101">
        <v>-145.608844097272</v>
      </c>
      <c r="E101">
        <v>1.44490813836455E-2</v>
      </c>
      <c r="F101">
        <v>29190.818359375</v>
      </c>
      <c r="G101">
        <v>6304.26904296875</v>
      </c>
      <c r="H101">
        <v>204.763092041015</v>
      </c>
      <c r="I101">
        <v>2010.0994194996099</v>
      </c>
      <c r="J101">
        <v>-0.105166454057098</v>
      </c>
      <c r="K101">
        <v>-2.2719916566074898E-2</v>
      </c>
      <c r="L101">
        <v>-1.07203317081649E-2</v>
      </c>
    </row>
    <row r="103" spans="1:12" x14ac:dyDescent="0.25">
      <c r="A103">
        <v>4328.0303721529599</v>
      </c>
      <c r="B103">
        <v>33872.374125541501</v>
      </c>
      <c r="C103">
        <v>-0.52471683233970501</v>
      </c>
      <c r="D103">
        <v>-145.390382047494</v>
      </c>
      <c r="E103">
        <v>1.49039626121521E-2</v>
      </c>
      <c r="F103">
        <v>30105.7734375</v>
      </c>
      <c r="G103">
        <v>6303.96435546875</v>
      </c>
      <c r="H103">
        <v>204.82231140136699</v>
      </c>
      <c r="I103">
        <v>2009.9643585807701</v>
      </c>
      <c r="J103">
        <v>-0.13506091883891699</v>
      </c>
      <c r="K103">
        <v>-2.98944647818188E-2</v>
      </c>
      <c r="L103">
        <v>-1.37676777613575E-2</v>
      </c>
    </row>
    <row r="105" spans="1:12" x14ac:dyDescent="0.25">
      <c r="A105">
        <v>4329.0303721529799</v>
      </c>
      <c r="B105">
        <v>33633.4984741999</v>
      </c>
      <c r="C105">
        <v>-0.52201379346503096</v>
      </c>
      <c r="D105">
        <v>-145.17182282988401</v>
      </c>
      <c r="E105">
        <v>1.53755983337759E-2</v>
      </c>
      <c r="F105">
        <v>31052.93359375</v>
      </c>
      <c r="G105">
        <v>6303.55322265625</v>
      </c>
      <c r="H105">
        <v>204.88406372070301</v>
      </c>
      <c r="I105">
        <v>2009.78437806483</v>
      </c>
      <c r="J105">
        <v>-0.17998051594645401</v>
      </c>
      <c r="K105">
        <v>-4.4919597107536902E-2</v>
      </c>
      <c r="L105">
        <v>-1.8346637711157299E-2</v>
      </c>
    </row>
    <row r="107" spans="1:12" x14ac:dyDescent="0.25">
      <c r="A107">
        <v>4330.0903721530003</v>
      </c>
      <c r="B107">
        <v>33391.304757295497</v>
      </c>
      <c r="C107">
        <v>-0.51924828398818301</v>
      </c>
      <c r="D107">
        <v>-144.94888297608301</v>
      </c>
      <c r="E107">
        <v>1.5874708071350999E-2</v>
      </c>
      <c r="F107">
        <v>32054.150390625</v>
      </c>
      <c r="G107">
        <v>6303.0576171875</v>
      </c>
      <c r="H107">
        <v>204.94918823242099</v>
      </c>
      <c r="I107">
        <v>2009.57081629852</v>
      </c>
      <c r="J107">
        <v>-0.213561766301609</v>
      </c>
      <c r="K107">
        <v>-3.35812503551551E-2</v>
      </c>
      <c r="L107">
        <v>-2.17698028849754E-2</v>
      </c>
    </row>
    <row r="109" spans="1:12" x14ac:dyDescent="0.25">
      <c r="A109">
        <v>4331.1103721530199</v>
      </c>
      <c r="B109">
        <v>33155.107639344104</v>
      </c>
      <c r="C109">
        <v>-0.51652666363361299</v>
      </c>
      <c r="D109">
        <v>-144.730140388916</v>
      </c>
      <c r="E109">
        <v>1.6383020207285801E-2</v>
      </c>
      <c r="F109">
        <v>33072.79296875</v>
      </c>
      <c r="G109">
        <v>6302.51416015625</v>
      </c>
      <c r="H109">
        <v>205.014892578125</v>
      </c>
      <c r="I109">
        <v>2009.3349868535499</v>
      </c>
      <c r="J109">
        <v>-0.235829444970931</v>
      </c>
      <c r="K109">
        <v>-2.2267678669322701E-2</v>
      </c>
      <c r="L109">
        <v>-2.40396987737953E-2</v>
      </c>
    </row>
    <row r="111" spans="1:12" x14ac:dyDescent="0.25">
      <c r="A111">
        <v>4332.1103721530399</v>
      </c>
      <c r="B111">
        <v>32920.239937225197</v>
      </c>
      <c r="C111">
        <v>-0.51379573252119304</v>
      </c>
      <c r="D111">
        <v>-144.51131334769099</v>
      </c>
      <c r="E111">
        <v>1.69108267873525E-2</v>
      </c>
      <c r="F111">
        <v>34128.71484375</v>
      </c>
      <c r="G111">
        <v>6301.86279296875</v>
      </c>
      <c r="H111">
        <v>205.08200073242099</v>
      </c>
      <c r="I111">
        <v>2009.0524624424299</v>
      </c>
      <c r="J111">
        <v>-0.282524411123176</v>
      </c>
      <c r="K111">
        <v>-4.6694966152244798E-2</v>
      </c>
      <c r="L111">
        <v>-2.87996341613839E-2</v>
      </c>
    </row>
    <row r="113" spans="1:12" x14ac:dyDescent="0.25">
      <c r="A113">
        <v>4333.1503721530698</v>
      </c>
      <c r="B113">
        <v>32686.705659094601</v>
      </c>
      <c r="C113">
        <v>-0.51105552110218899</v>
      </c>
      <c r="D113">
        <v>-144.29240705926699</v>
      </c>
      <c r="E113">
        <v>1.74589734524488E-2</v>
      </c>
      <c r="F113">
        <v>35223.8359375</v>
      </c>
      <c r="G113">
        <v>6301.1240234375</v>
      </c>
      <c r="H113">
        <v>205.149810791015</v>
      </c>
      <c r="I113">
        <v>2008.7345754574701</v>
      </c>
      <c r="J113">
        <v>-0.31788698496075002</v>
      </c>
      <c r="K113">
        <v>-3.5362573837573998E-2</v>
      </c>
      <c r="L113">
        <v>-3.2404381749311997E-2</v>
      </c>
    </row>
    <row r="115" spans="1:12" x14ac:dyDescent="0.25">
      <c r="A115">
        <v>4334.1503721530898</v>
      </c>
      <c r="B115">
        <v>32459.045702687799</v>
      </c>
      <c r="C115">
        <v>-0.50836022959045502</v>
      </c>
      <c r="D115">
        <v>-144.077719982536</v>
      </c>
      <c r="E115">
        <v>1.8016863614320699E-2</v>
      </c>
      <c r="F115">
        <v>36337.04296875</v>
      </c>
      <c r="G115">
        <v>6300.33056640625</v>
      </c>
      <c r="H115">
        <v>205.21681213378901</v>
      </c>
      <c r="I115">
        <v>2008.3925620078601</v>
      </c>
      <c r="J115">
        <v>-0.34201344960933899</v>
      </c>
      <c r="K115">
        <v>-2.4126464648588801E-2</v>
      </c>
      <c r="L115">
        <v>-3.4863756331227201E-2</v>
      </c>
    </row>
    <row r="117" spans="1:12" x14ac:dyDescent="0.25">
      <c r="A117">
        <v>4335.1703721531103</v>
      </c>
      <c r="B117">
        <v>32223.642555226601</v>
      </c>
      <c r="C117">
        <v>-0.50554807785992695</v>
      </c>
      <c r="D117">
        <v>-143.854373697656</v>
      </c>
      <c r="E117">
        <v>1.86193622648715E-2</v>
      </c>
      <c r="F117">
        <v>37537.109375</v>
      </c>
      <c r="G117">
        <v>6299.39453125</v>
      </c>
      <c r="H117">
        <v>205.28672790527301</v>
      </c>
      <c r="I117">
        <v>2007.98847410296</v>
      </c>
      <c r="J117">
        <v>-0.40408790489846003</v>
      </c>
      <c r="K117">
        <v>-6.2074455289120999E-2</v>
      </c>
      <c r="L117">
        <v>-4.1191427614521901E-2</v>
      </c>
    </row>
    <row r="119" spans="1:12" x14ac:dyDescent="0.25">
      <c r="A119">
        <v>4336.1903721531298</v>
      </c>
      <c r="B119">
        <v>31998.607208257501</v>
      </c>
      <c r="C119">
        <v>-0.50283555414319503</v>
      </c>
      <c r="D119">
        <v>-143.63955418934299</v>
      </c>
      <c r="E119">
        <v>1.9220845773816098E-2</v>
      </c>
      <c r="F119">
        <v>38733.14453125</v>
      </c>
      <c r="G119">
        <v>6298.39404296875</v>
      </c>
      <c r="H119">
        <v>205.35348510742099</v>
      </c>
      <c r="I119">
        <v>2007.5584868758001</v>
      </c>
      <c r="J119">
        <v>-0.42998722716606602</v>
      </c>
      <c r="K119">
        <v>-2.5899322267605301E-2</v>
      </c>
      <c r="L119">
        <v>-4.3831521627529603E-2</v>
      </c>
    </row>
    <row r="121" spans="1:12" x14ac:dyDescent="0.25">
      <c r="A121">
        <v>4337.2103721531603</v>
      </c>
      <c r="B121">
        <v>31770.399693651201</v>
      </c>
      <c r="C121">
        <v>-0.50006021769278097</v>
      </c>
      <c r="D121">
        <v>-143.42037895305199</v>
      </c>
      <c r="E121">
        <v>1.9857393577694799E-2</v>
      </c>
      <c r="F121">
        <v>39997.0390625</v>
      </c>
      <c r="G121">
        <v>6297.2900390625</v>
      </c>
      <c r="H121">
        <v>205.42103576660099</v>
      </c>
      <c r="I121">
        <v>2007.0846813573201</v>
      </c>
      <c r="J121">
        <v>-0.47380551847595598</v>
      </c>
      <c r="K121">
        <v>-4.3818291309889901E-2</v>
      </c>
      <c r="L121">
        <v>-4.8298217989394002E-2</v>
      </c>
    </row>
    <row r="123" spans="1:12" x14ac:dyDescent="0.25">
      <c r="A123">
        <v>4338.1703721531803</v>
      </c>
      <c r="B123">
        <v>31547.9709844387</v>
      </c>
      <c r="C123">
        <v>-0.49733087910071699</v>
      </c>
      <c r="D123">
        <v>-143.20544787571399</v>
      </c>
      <c r="E123">
        <v>2.0504668354988001E-2</v>
      </c>
      <c r="F123">
        <v>41279.80859375</v>
      </c>
      <c r="G123">
        <v>6296.103515625</v>
      </c>
      <c r="H123">
        <v>205.48631286621</v>
      </c>
      <c r="I123">
        <v>2006.57382177008</v>
      </c>
      <c r="J123">
        <v>-0.51085958723729097</v>
      </c>
      <c r="K123">
        <v>-3.7054068761335601E-2</v>
      </c>
      <c r="L123">
        <v>-5.2075391155687198E-2</v>
      </c>
    </row>
    <row r="125" spans="1:12" x14ac:dyDescent="0.25">
      <c r="A125">
        <v>4339.2503721532003</v>
      </c>
      <c r="B125">
        <v>31318.0178103734</v>
      </c>
      <c r="C125">
        <v>-0.49448354257886801</v>
      </c>
      <c r="D125">
        <v>-142.981869786608</v>
      </c>
      <c r="E125">
        <v>2.1202821284532498E-2</v>
      </c>
      <c r="F125">
        <v>42660.6015625</v>
      </c>
      <c r="G125">
        <v>6294.748046875</v>
      </c>
      <c r="H125">
        <v>205.55293273925699</v>
      </c>
      <c r="I125">
        <v>2005.9918056114</v>
      </c>
      <c r="J125">
        <v>-0.58201615868188095</v>
      </c>
      <c r="K125">
        <v>-7.1156571444589603E-2</v>
      </c>
      <c r="L125">
        <v>-5.9328864289692203E-2</v>
      </c>
    </row>
    <row r="127" spans="1:12" x14ac:dyDescent="0.25">
      <c r="A127">
        <v>4340.2303721532198</v>
      </c>
      <c r="B127">
        <v>31098.2306943287</v>
      </c>
      <c r="C127">
        <v>-0.49173734956519699</v>
      </c>
      <c r="D127">
        <v>-142.76684843096001</v>
      </c>
      <c r="E127">
        <v>2.1898740902542999E-2</v>
      </c>
      <c r="F127">
        <v>44034.51953125</v>
      </c>
      <c r="G127">
        <v>6293.34912109375</v>
      </c>
      <c r="H127">
        <v>205.61532592773401</v>
      </c>
      <c r="I127">
        <v>2005.39253796871</v>
      </c>
      <c r="J127">
        <v>-0.59926764268857302</v>
      </c>
      <c r="K127">
        <v>-1.7251484006692401E-2</v>
      </c>
      <c r="L127">
        <v>-6.1087425350517102E-2</v>
      </c>
    </row>
    <row r="129" spans="1:12" x14ac:dyDescent="0.25">
      <c r="A129">
        <v>4341.2503721532403</v>
      </c>
      <c r="B129">
        <v>30875.383623120299</v>
      </c>
      <c r="C129">
        <v>-0.48892797773414098</v>
      </c>
      <c r="D129">
        <v>-142.547488983969</v>
      </c>
      <c r="E129">
        <v>2.25866865366697E-2</v>
      </c>
      <c r="F129">
        <v>45388.08984375</v>
      </c>
      <c r="G129">
        <v>6291.8154296875</v>
      </c>
      <c r="H129">
        <v>206.06050109863199</v>
      </c>
      <c r="I129">
        <v>2004.73417746328</v>
      </c>
      <c r="J129">
        <v>-0.65836050543384705</v>
      </c>
      <c r="K129">
        <v>-5.9092862745273998E-2</v>
      </c>
      <c r="L129">
        <v>-6.7111162633419694E-2</v>
      </c>
    </row>
    <row r="131" spans="1:12" x14ac:dyDescent="0.25">
      <c r="A131">
        <v>4342.2903721532703</v>
      </c>
      <c r="B131">
        <v>30653.887122230699</v>
      </c>
      <c r="C131">
        <v>-0.48611047452477701</v>
      </c>
      <c r="D131">
        <v>-142.328097566368</v>
      </c>
      <c r="E131">
        <v>2.3228051140904399E-2</v>
      </c>
      <c r="F131">
        <v>46644.1171875</v>
      </c>
      <c r="G131">
        <v>6290.16748046875</v>
      </c>
      <c r="H131">
        <v>206.85043334960901</v>
      </c>
      <c r="I131">
        <v>2004.0288610497901</v>
      </c>
      <c r="J131">
        <v>-0.70531641348429697</v>
      </c>
      <c r="K131">
        <v>-4.6955908050449503E-2</v>
      </c>
      <c r="L131">
        <v>-7.1897697602884503E-2</v>
      </c>
    </row>
    <row r="133" spans="1:12" x14ac:dyDescent="0.25">
      <c r="A133">
        <v>4343.3103721532898</v>
      </c>
      <c r="B133">
        <v>30433.7408120685</v>
      </c>
      <c r="C133">
        <v>-0.483284934540957</v>
      </c>
      <c r="D133">
        <v>-142.10867930542699</v>
      </c>
      <c r="E133">
        <v>2.3854916915297501E-2</v>
      </c>
      <c r="F133">
        <v>47867.578125</v>
      </c>
      <c r="G133">
        <v>6288.4345703125</v>
      </c>
      <c r="H133">
        <v>207.66287231445301</v>
      </c>
      <c r="I133">
        <v>2003.2887290302399</v>
      </c>
      <c r="J133">
        <v>-0.740132019559268</v>
      </c>
      <c r="K133">
        <v>-3.48156060749715E-2</v>
      </c>
      <c r="L133">
        <v>-7.5446689047835705E-2</v>
      </c>
    </row>
    <row r="135" spans="1:12" x14ac:dyDescent="0.25">
      <c r="A135">
        <v>4344.3303721533102</v>
      </c>
      <c r="B135">
        <v>30214.943096670999</v>
      </c>
      <c r="C135">
        <v>-0.48045135090936802</v>
      </c>
      <c r="D135">
        <v>-141.88923878985901</v>
      </c>
      <c r="E135">
        <v>2.4469049647450399E-2</v>
      </c>
      <c r="F135">
        <v>49061.67578125</v>
      </c>
      <c r="G135">
        <v>6286.6103515625</v>
      </c>
      <c r="H135">
        <v>208.49504089355401</v>
      </c>
      <c r="I135">
        <v>2002.50775546463</v>
      </c>
      <c r="J135">
        <v>-0.78097356560306197</v>
      </c>
      <c r="K135">
        <v>-4.08415460437936E-2</v>
      </c>
      <c r="L135">
        <v>-7.9609945525286593E-2</v>
      </c>
    </row>
    <row r="137" spans="1:12" x14ac:dyDescent="0.25">
      <c r="A137">
        <v>4345.3503721533298</v>
      </c>
      <c r="B137">
        <v>29997.4931589964</v>
      </c>
      <c r="C137">
        <v>-0.47760974138085199</v>
      </c>
      <c r="D137">
        <v>-141.66978152146999</v>
      </c>
      <c r="E137">
        <v>2.50721480697393E-2</v>
      </c>
      <c r="F137">
        <v>50229.625</v>
      </c>
      <c r="G137">
        <v>6284.68310546875</v>
      </c>
      <c r="H137">
        <v>209.344314575195</v>
      </c>
      <c r="I137">
        <v>2001.6844606479599</v>
      </c>
      <c r="J137">
        <v>-0.82329481666761195</v>
      </c>
      <c r="K137">
        <v>-4.23212510645498E-2</v>
      </c>
      <c r="L137">
        <v>-8.3924038396290701E-2</v>
      </c>
    </row>
    <row r="139" spans="1:12" x14ac:dyDescent="0.25">
      <c r="A139">
        <v>4346.3703721533602</v>
      </c>
      <c r="B139">
        <v>29777.164811614501</v>
      </c>
      <c r="C139">
        <v>-0.47470426426519302</v>
      </c>
      <c r="D139">
        <v>-141.446008823657</v>
      </c>
      <c r="E139">
        <v>2.5677418336272202E-2</v>
      </c>
      <c r="F139">
        <v>51397.4453125</v>
      </c>
      <c r="G139">
        <v>6282.638671875</v>
      </c>
      <c r="H139">
        <v>210.22531127929599</v>
      </c>
      <c r="I139">
        <v>2000.81245114577</v>
      </c>
      <c r="J139">
        <v>-0.87200950219675999</v>
      </c>
      <c r="K139">
        <v>-4.8714685529148399E-2</v>
      </c>
      <c r="L139">
        <v>-8.8889857512411893E-2</v>
      </c>
    </row>
    <row r="141" spans="1:12" x14ac:dyDescent="0.25">
      <c r="A141">
        <v>4347.4103721533802</v>
      </c>
      <c r="B141">
        <v>29562.429009831299</v>
      </c>
      <c r="C141">
        <v>-0.471846860022756</v>
      </c>
      <c r="D141">
        <v>-141.22653171552199</v>
      </c>
      <c r="E141">
        <v>2.62632276862859E-2</v>
      </c>
      <c r="F141">
        <v>52523.1484375</v>
      </c>
      <c r="G141">
        <v>6280.5478515625</v>
      </c>
      <c r="H141">
        <v>211.10153198242099</v>
      </c>
      <c r="I141">
        <v>1999.9191372554201</v>
      </c>
      <c r="J141">
        <v>-0.89331389034714404</v>
      </c>
      <c r="K141">
        <v>-2.1304388150383598E-2</v>
      </c>
      <c r="L141">
        <v>-9.1061558649046304E-2</v>
      </c>
    </row>
    <row r="143" spans="1:12" x14ac:dyDescent="0.25">
      <c r="A143">
        <v>4348.4103721534002</v>
      </c>
      <c r="B143">
        <v>29349.0327982647</v>
      </c>
      <c r="C143">
        <v>-0.46898190861337802</v>
      </c>
      <c r="D143">
        <v>-141.00705206859101</v>
      </c>
      <c r="E143">
        <v>2.68428269773721E-2</v>
      </c>
      <c r="F143">
        <v>53632.3203125</v>
      </c>
      <c r="G143">
        <v>6278.3642578125</v>
      </c>
      <c r="H143">
        <v>211.98750305175699</v>
      </c>
      <c r="I143">
        <v>1998.9877989486599</v>
      </c>
      <c r="J143">
        <v>-0.93133830676060803</v>
      </c>
      <c r="K143">
        <v>-3.8024416413463699E-2</v>
      </c>
      <c r="L143">
        <v>-9.4937645949093596E-2</v>
      </c>
    </row>
    <row r="145" spans="1:12" x14ac:dyDescent="0.25">
      <c r="A145">
        <v>4349.4703721534197</v>
      </c>
      <c r="B145">
        <v>29132.8277185187</v>
      </c>
      <c r="C145">
        <v>-0.46605308050433503</v>
      </c>
      <c r="D145">
        <v>-140.78327083993599</v>
      </c>
      <c r="E145">
        <v>2.7428956702351501E-2</v>
      </c>
      <c r="F145">
        <v>54749.68359375</v>
      </c>
      <c r="G145">
        <v>6276.0634765625</v>
      </c>
      <c r="H145">
        <v>212.89845275878901</v>
      </c>
      <c r="I145">
        <v>1998.0068596037299</v>
      </c>
      <c r="J145">
        <v>-0.98093934492726398</v>
      </c>
      <c r="K145">
        <v>-4.9601038166656501E-2</v>
      </c>
      <c r="L145">
        <v>-9.9993817016030995E-2</v>
      </c>
    </row>
    <row r="147" spans="1:12" x14ac:dyDescent="0.25">
      <c r="A147">
        <v>4350.4503721534402</v>
      </c>
      <c r="B147">
        <v>28926.243716547</v>
      </c>
      <c r="C147">
        <v>-0.46322957156754802</v>
      </c>
      <c r="D147">
        <v>-140.56810280641201</v>
      </c>
      <c r="E147">
        <v>2.7989314869046201E-2</v>
      </c>
      <c r="F147">
        <v>55813.3515625</v>
      </c>
      <c r="G147">
        <v>6273.76318359375</v>
      </c>
      <c r="H147">
        <v>213.77963256835901</v>
      </c>
      <c r="I147">
        <v>1997.0253234377899</v>
      </c>
      <c r="J147">
        <v>-0.98153616593913195</v>
      </c>
      <c r="K147">
        <v>-5.9682101186808701E-4</v>
      </c>
      <c r="L147">
        <v>-0.100054655039666</v>
      </c>
    </row>
    <row r="149" spans="1:12" x14ac:dyDescent="0.25">
      <c r="A149">
        <v>4351.4703721534697</v>
      </c>
      <c r="B149">
        <v>28716.842743831101</v>
      </c>
      <c r="C149">
        <v>-0.46034224456524703</v>
      </c>
      <c r="D149">
        <v>-140.34864257584999</v>
      </c>
      <c r="E149">
        <v>2.8559016063809301E-2</v>
      </c>
      <c r="F149">
        <v>56890.40625</v>
      </c>
      <c r="G149">
        <v>6271.3330078125</v>
      </c>
      <c r="H149">
        <v>214.68150329589801</v>
      </c>
      <c r="I149">
        <v>1995.9902771935101</v>
      </c>
      <c r="J149">
        <v>-1.0350462442822801</v>
      </c>
      <c r="K149">
        <v>-5.35100783431516E-2</v>
      </c>
      <c r="L149">
        <v>-0.105509301150079</v>
      </c>
    </row>
    <row r="151" spans="1:12" x14ac:dyDescent="0.25">
      <c r="A151">
        <v>4352.4903721534902</v>
      </c>
      <c r="B151">
        <v>28508.764212962298</v>
      </c>
      <c r="C151">
        <v>-0.457447636199875</v>
      </c>
      <c r="D151">
        <v>-140.12919767958201</v>
      </c>
      <c r="E151">
        <v>2.91281417012214E-2</v>
      </c>
      <c r="F151">
        <v>57962.296875</v>
      </c>
      <c r="G151">
        <v>6268.8349609375</v>
      </c>
      <c r="H151">
        <v>215.58448791503901</v>
      </c>
      <c r="I151">
        <v>1994.92599321291</v>
      </c>
      <c r="J151">
        <v>-1.06428398059688</v>
      </c>
      <c r="K151">
        <v>-2.9237736314598799E-2</v>
      </c>
      <c r="L151">
        <v>-0.10848970240539001</v>
      </c>
    </row>
    <row r="153" spans="1:12" x14ac:dyDescent="0.25">
      <c r="A153">
        <v>4353.5103721535097</v>
      </c>
      <c r="B153">
        <v>28302.002877573199</v>
      </c>
      <c r="C153">
        <v>-0.45454592874543298</v>
      </c>
      <c r="D153">
        <v>-139.90977251710001</v>
      </c>
      <c r="E153">
        <v>2.96979695558547E-2</v>
      </c>
      <c r="F153">
        <v>59031.015625</v>
      </c>
      <c r="G153">
        <v>6266.25048828125</v>
      </c>
      <c r="H153">
        <v>216.48663330078099</v>
      </c>
      <c r="I153">
        <v>1993.8247523047901</v>
      </c>
      <c r="J153">
        <v>-1.10124090812655</v>
      </c>
      <c r="K153">
        <v>-3.6956927529672598E-2</v>
      </c>
      <c r="L153">
        <v>-0.112256973305459</v>
      </c>
    </row>
    <row r="155" spans="1:12" x14ac:dyDescent="0.25">
      <c r="A155">
        <v>4354.5103721535297</v>
      </c>
      <c r="B155">
        <v>28100.569172681498</v>
      </c>
      <c r="C155">
        <v>-0.451694346207549</v>
      </c>
      <c r="D155">
        <v>-139.69467338664299</v>
      </c>
      <c r="E155">
        <v>3.0258473008870999E-2</v>
      </c>
      <c r="F155">
        <v>60078.21875</v>
      </c>
      <c r="G155">
        <v>6263.64208984375</v>
      </c>
      <c r="H155">
        <v>217.36846923828099</v>
      </c>
      <c r="I155">
        <v>1992.7146880836899</v>
      </c>
      <c r="J155">
        <v>-1.1100642211015299</v>
      </c>
      <c r="K155">
        <v>-8.8233129749824002E-3</v>
      </c>
      <c r="L155">
        <v>-0.113156393588332</v>
      </c>
    </row>
    <row r="157" spans="1:12" x14ac:dyDescent="0.25">
      <c r="A157">
        <v>4355.5303721535602</v>
      </c>
      <c r="B157">
        <v>27896.399744066901</v>
      </c>
      <c r="C157">
        <v>-0.44877886140142698</v>
      </c>
      <c r="D157">
        <v>-139.475300393628</v>
      </c>
      <c r="E157">
        <v>3.0833242461085299E-2</v>
      </c>
      <c r="F157">
        <v>61147.87890625</v>
      </c>
      <c r="G157">
        <v>6260.90625</v>
      </c>
      <c r="H157">
        <v>218.26347351074199</v>
      </c>
      <c r="I157">
        <v>1991.54923136243</v>
      </c>
      <c r="J157">
        <v>-1.16545672125994</v>
      </c>
      <c r="K157">
        <v>-5.53925001584048E-2</v>
      </c>
      <c r="L157">
        <v>-0.118802927753307</v>
      </c>
    </row>
    <row r="159" spans="1:12" x14ac:dyDescent="0.25">
      <c r="A159">
        <v>4356.5703721535801</v>
      </c>
      <c r="B159">
        <v>27689.565412865599</v>
      </c>
      <c r="C159">
        <v>-0.44579910751204199</v>
      </c>
      <c r="D159">
        <v>-139.25166010487101</v>
      </c>
      <c r="E159">
        <v>3.1423602253198603E-2</v>
      </c>
      <c r="F159">
        <v>62242.03125</v>
      </c>
      <c r="G159">
        <v>6258.0263671875</v>
      </c>
      <c r="H159">
        <v>219.16957092285099</v>
      </c>
      <c r="I159">
        <v>1990.3235119071901</v>
      </c>
      <c r="J159">
        <v>-1.2257194552375901</v>
      </c>
      <c r="K159">
        <v>-6.0262733977651799E-2</v>
      </c>
      <c r="L159">
        <v>-0.12494591796509601</v>
      </c>
    </row>
    <row r="161" spans="1:12" x14ac:dyDescent="0.25">
      <c r="A161">
        <v>4357.5903721535997</v>
      </c>
      <c r="B161">
        <v>27488.014806311199</v>
      </c>
      <c r="C161">
        <v>-0.44286980340537202</v>
      </c>
      <c r="D161">
        <v>-139.03235850457699</v>
      </c>
      <c r="E161">
        <v>3.2007951289415297E-2</v>
      </c>
      <c r="F161">
        <v>63321.03125</v>
      </c>
      <c r="G161">
        <v>6255.1298828125</v>
      </c>
      <c r="H161">
        <v>220.05023193359301</v>
      </c>
      <c r="I161">
        <v>1989.0912218759599</v>
      </c>
      <c r="J161">
        <v>-1.23229003122787</v>
      </c>
      <c r="K161">
        <v>-6.5705759902812098E-3</v>
      </c>
      <c r="L161">
        <v>-0.12561570145034401</v>
      </c>
    </row>
    <row r="163" spans="1:12" x14ac:dyDescent="0.25">
      <c r="A163">
        <v>4358.6303721536196</v>
      </c>
      <c r="B163">
        <v>27287.734421325302</v>
      </c>
      <c r="C163">
        <v>-0.43993386890059599</v>
      </c>
      <c r="D163">
        <v>-138.81309506798399</v>
      </c>
      <c r="E163">
        <v>3.2598681747913298E-2</v>
      </c>
      <c r="F163">
        <v>64414.34375</v>
      </c>
      <c r="G163">
        <v>6252.35107421875</v>
      </c>
      <c r="H163">
        <v>220.92135620117099</v>
      </c>
      <c r="I163">
        <v>1987.9321406618899</v>
      </c>
      <c r="J163">
        <v>-1.15908121407551</v>
      </c>
      <c r="K163">
        <v>7.3208817152362798E-2</v>
      </c>
      <c r="L163">
        <v>-0.118153028957748</v>
      </c>
    </row>
    <row r="165" spans="1:12" x14ac:dyDescent="0.25">
      <c r="A165">
        <v>4359.6303721536497</v>
      </c>
      <c r="B165">
        <v>27088.645800308299</v>
      </c>
      <c r="C165">
        <v>-0.436991247801089</v>
      </c>
      <c r="D165">
        <v>-138.59386289583301</v>
      </c>
      <c r="E165">
        <v>3.3196981996297802E-2</v>
      </c>
      <c r="F165">
        <v>65518.92578125</v>
      </c>
      <c r="G165">
        <v>6249.61181640625</v>
      </c>
      <c r="H165">
        <v>221.78184509277301</v>
      </c>
      <c r="I165">
        <v>1986.7524465772699</v>
      </c>
      <c r="J165">
        <v>-1.17969408461658</v>
      </c>
      <c r="K165">
        <v>-2.0612870541071901E-2</v>
      </c>
      <c r="L165">
        <v>-0.12025423900271</v>
      </c>
    </row>
    <row r="167" spans="1:12" x14ac:dyDescent="0.25">
      <c r="A167">
        <v>4360.6703721536696</v>
      </c>
      <c r="B167">
        <v>26886.9064463629</v>
      </c>
      <c r="C167">
        <v>-0.43398412130369801</v>
      </c>
      <c r="D167">
        <v>-138.37037364830601</v>
      </c>
      <c r="E167">
        <v>3.3815786242484998E-2</v>
      </c>
      <c r="F167">
        <v>66656.3125</v>
      </c>
      <c r="G167">
        <v>6246.6572265625</v>
      </c>
      <c r="H167">
        <v>222.64611816406199</v>
      </c>
      <c r="I167">
        <v>1985.5035788866101</v>
      </c>
      <c r="J167">
        <v>-1.2488676906582401</v>
      </c>
      <c r="K167">
        <v>-6.9173606041658703E-2</v>
      </c>
      <c r="L167">
        <v>-0.12730557499064599</v>
      </c>
    </row>
    <row r="169" spans="1:12" x14ac:dyDescent="0.25">
      <c r="A169">
        <v>4361.6903721536901</v>
      </c>
      <c r="B169">
        <v>26690.250722855999</v>
      </c>
      <c r="C169">
        <v>-0.43102823287815101</v>
      </c>
      <c r="D169">
        <v>-138.15122515192701</v>
      </c>
      <c r="E169">
        <v>3.4432522952556603E-2</v>
      </c>
      <c r="F169">
        <v>67786.484375</v>
      </c>
      <c r="G169">
        <v>6243.72119140625</v>
      </c>
      <c r="H169">
        <v>223.47798156738199</v>
      </c>
      <c r="I169">
        <v>1984.2512460545499</v>
      </c>
      <c r="J169">
        <v>-1.2523328320585201</v>
      </c>
      <c r="K169">
        <v>-3.4651414002837499E-3</v>
      </c>
      <c r="L169">
        <v>-0.127658800413713</v>
      </c>
    </row>
    <row r="171" spans="1:12" x14ac:dyDescent="0.25">
      <c r="A171">
        <v>4362.7103721537096</v>
      </c>
      <c r="B171">
        <v>26498.610160170199</v>
      </c>
      <c r="C171">
        <v>-0.42812411414724599</v>
      </c>
      <c r="D171">
        <v>-137.93642003238901</v>
      </c>
      <c r="E171">
        <v>3.5047538578510201E-2</v>
      </c>
      <c r="F171">
        <v>68909.8671875</v>
      </c>
      <c r="G171">
        <v>6240.75732421875</v>
      </c>
      <c r="H171">
        <v>224.27665710449199</v>
      </c>
      <c r="I171">
        <v>1982.9938863244199</v>
      </c>
      <c r="J171">
        <v>-1.25735973013047</v>
      </c>
      <c r="K171">
        <v>-5.02689807194656E-3</v>
      </c>
      <c r="L171">
        <v>-0.12817122631299399</v>
      </c>
    </row>
    <row r="173" spans="1:12" x14ac:dyDescent="0.25">
      <c r="A173">
        <v>4363.7303721537301</v>
      </c>
      <c r="B173">
        <v>26304.306014427901</v>
      </c>
      <c r="C173">
        <v>-0.42515572775674498</v>
      </c>
      <c r="D173">
        <v>-137.71736944258399</v>
      </c>
      <c r="E173">
        <v>3.5686321556568097E-2</v>
      </c>
      <c r="F173">
        <v>70072.8125</v>
      </c>
      <c r="G173">
        <v>6237.66552734375</v>
      </c>
      <c r="H173">
        <v>225.07273864746</v>
      </c>
      <c r="I173">
        <v>1981.6781883976601</v>
      </c>
      <c r="J173">
        <v>-1.31569792675918</v>
      </c>
      <c r="K173">
        <v>-5.8338196628710599E-2</v>
      </c>
      <c r="L173">
        <v>-0.13411803534752101</v>
      </c>
    </row>
    <row r="175" spans="1:12" x14ac:dyDescent="0.25">
      <c r="A175">
        <v>4364.7503721537596</v>
      </c>
      <c r="B175">
        <v>26107.40297857</v>
      </c>
      <c r="C175">
        <v>-0.42212279574087602</v>
      </c>
      <c r="D175">
        <v>-137.49408165537201</v>
      </c>
      <c r="E175">
        <v>3.6350443959236103E-2</v>
      </c>
      <c r="F175">
        <v>71277.4921875</v>
      </c>
      <c r="G175">
        <v>6234.4169921875</v>
      </c>
      <c r="H175">
        <v>225.863677978515</v>
      </c>
      <c r="I175">
        <v>1980.29760936097</v>
      </c>
      <c r="J175">
        <v>-1.38057903669346</v>
      </c>
      <c r="K175">
        <v>-6.4881109934276496E-2</v>
      </c>
      <c r="L175">
        <v>-0.140731808021759</v>
      </c>
    </row>
    <row r="177" spans="1:12" x14ac:dyDescent="0.25">
      <c r="A177">
        <v>4365.7903721537796</v>
      </c>
      <c r="B177">
        <v>25915.4648771182</v>
      </c>
      <c r="C177">
        <v>-0.41914203877856399</v>
      </c>
      <c r="D177">
        <v>-137.275149466513</v>
      </c>
      <c r="E177">
        <v>3.7015229463577201E-2</v>
      </c>
      <c r="F177">
        <v>72479.0703125</v>
      </c>
      <c r="G177">
        <v>6231.14111328125</v>
      </c>
      <c r="H177">
        <v>226.61764526367099</v>
      </c>
      <c r="I177">
        <v>1978.9053509447399</v>
      </c>
      <c r="J177">
        <v>-1.3922584162321501</v>
      </c>
      <c r="K177">
        <v>-1.1679379538691101E-2</v>
      </c>
      <c r="L177">
        <v>-0.14192236658839399</v>
      </c>
    </row>
    <row r="179" spans="1:12" x14ac:dyDescent="0.25">
      <c r="A179">
        <v>4366.7903721537996</v>
      </c>
      <c r="B179">
        <v>25724.686163206301</v>
      </c>
      <c r="C179">
        <v>-0.41615529763688303</v>
      </c>
      <c r="D179">
        <v>-137.05628305723499</v>
      </c>
      <c r="E179">
        <v>3.7694118916988303E-2</v>
      </c>
      <c r="F179">
        <v>73702.1640625</v>
      </c>
      <c r="G179">
        <v>6227.7841796875</v>
      </c>
      <c r="H179">
        <v>227.348876953125</v>
      </c>
      <c r="I179">
        <v>1977.4800488047499</v>
      </c>
      <c r="J179">
        <v>-1.42530213998543</v>
      </c>
      <c r="K179">
        <v>-3.3043723753280498E-2</v>
      </c>
      <c r="L179">
        <v>-0.145290738020941</v>
      </c>
    </row>
    <row r="181" spans="1:12" x14ac:dyDescent="0.25">
      <c r="A181">
        <v>4367.8303721538196</v>
      </c>
      <c r="B181">
        <v>25531.3509016442</v>
      </c>
      <c r="C181">
        <v>-0.41310397931482301</v>
      </c>
      <c r="D181">
        <v>-136.833197322209</v>
      </c>
      <c r="E181">
        <v>3.8401696830987903E-2</v>
      </c>
      <c r="F181">
        <v>74972.7890625</v>
      </c>
      <c r="G181">
        <v>6224.28125</v>
      </c>
      <c r="H181">
        <v>228.06971740722599</v>
      </c>
      <c r="I181">
        <v>1975.9923484726301</v>
      </c>
      <c r="J181">
        <v>-1.4877003321225799</v>
      </c>
      <c r="K181">
        <v>-6.2398192137152302E-2</v>
      </c>
      <c r="L181">
        <v>-0.15165141000230201</v>
      </c>
    </row>
    <row r="183" spans="1:12" x14ac:dyDescent="0.25">
      <c r="A183">
        <v>4368.85037215385</v>
      </c>
      <c r="B183">
        <v>25342.886236294202</v>
      </c>
      <c r="C183">
        <v>-0.41010557270214598</v>
      </c>
      <c r="D183">
        <v>-136.61447714990399</v>
      </c>
      <c r="E183">
        <v>3.9111550897359799E-2</v>
      </c>
      <c r="F183">
        <v>76243.1015625</v>
      </c>
      <c r="G183">
        <v>6220.7578125</v>
      </c>
      <c r="H183">
        <v>228.75128173828099</v>
      </c>
      <c r="I183">
        <v>1974.4959123900601</v>
      </c>
      <c r="J183">
        <v>-1.49643608257338</v>
      </c>
      <c r="K183">
        <v>-8.7357504507963295E-3</v>
      </c>
      <c r="L183">
        <v>-0.15254190444173099</v>
      </c>
    </row>
    <row r="185" spans="1:12" x14ac:dyDescent="0.25">
      <c r="A185">
        <v>4369.89037215387</v>
      </c>
      <c r="B185">
        <v>25155.554277401101</v>
      </c>
      <c r="C185">
        <v>-0.40710154655373998</v>
      </c>
      <c r="D185">
        <v>-136.39583676544001</v>
      </c>
      <c r="E185">
        <v>3.9837874472141203E-2</v>
      </c>
      <c r="F185">
        <v>77538.1875</v>
      </c>
      <c r="G185">
        <v>6217.13818359375</v>
      </c>
      <c r="H185">
        <v>229.40653991699199</v>
      </c>
      <c r="I185">
        <v>1972.95886344014</v>
      </c>
      <c r="J185">
        <v>-1.5370489499189199</v>
      </c>
      <c r="K185">
        <v>-4.0612867345544097E-2</v>
      </c>
      <c r="L185">
        <v>-0.15668185014464001</v>
      </c>
    </row>
    <row r="187" spans="1:12" x14ac:dyDescent="0.25">
      <c r="A187">
        <v>4370.9103721538904</v>
      </c>
      <c r="B187">
        <v>24969.346225687699</v>
      </c>
      <c r="C187">
        <v>-0.40409198892592502</v>
      </c>
      <c r="D187">
        <v>-136.17728133732399</v>
      </c>
      <c r="E187">
        <v>4.0581438690423903E-2</v>
      </c>
      <c r="F187">
        <v>78859.3125</v>
      </c>
      <c r="G187">
        <v>6213.423828125</v>
      </c>
      <c r="H187">
        <v>230.03443908691401</v>
      </c>
      <c r="I187">
        <v>1971.3823610168499</v>
      </c>
      <c r="J187">
        <v>-1.5765024232907701</v>
      </c>
      <c r="K187">
        <v>-3.9453473371850102E-2</v>
      </c>
      <c r="L187">
        <v>-0.16070361093687799</v>
      </c>
    </row>
    <row r="189" spans="1:12" x14ac:dyDescent="0.25">
      <c r="A189">
        <v>4371.9103721539104</v>
      </c>
      <c r="B189">
        <v>24784.252982075999</v>
      </c>
      <c r="C189">
        <v>-0.40107702297856701</v>
      </c>
      <c r="D189">
        <v>-135.958815804756</v>
      </c>
      <c r="E189">
        <v>4.1342958807945203E-2</v>
      </c>
      <c r="F189">
        <v>80207.765625</v>
      </c>
      <c r="G189">
        <v>6209.62158203125</v>
      </c>
      <c r="H189">
        <v>230.63400268554599</v>
      </c>
      <c r="I189">
        <v>1969.76942528222</v>
      </c>
      <c r="J189">
        <v>-1.6129357346301201</v>
      </c>
      <c r="K189">
        <v>-3.64333113393513E-2</v>
      </c>
      <c r="L189">
        <v>-0.164417506078504</v>
      </c>
    </row>
    <row r="191" spans="1:12" x14ac:dyDescent="0.25">
      <c r="A191">
        <v>4372.93037215394</v>
      </c>
      <c r="B191">
        <v>24600.264529021901</v>
      </c>
      <c r="C191">
        <v>-0.398056791100796</v>
      </c>
      <c r="D191">
        <v>-135.740444919586</v>
      </c>
      <c r="E191">
        <v>4.2123179882764802E-2</v>
      </c>
      <c r="F191">
        <v>81584.578125</v>
      </c>
      <c r="G191">
        <v>6205.73046875</v>
      </c>
      <c r="H191">
        <v>231.20423889160099</v>
      </c>
      <c r="I191">
        <v>1968.1185258744599</v>
      </c>
      <c r="J191">
        <v>-1.6508994077519199</v>
      </c>
      <c r="K191">
        <v>-3.7963673121794203E-2</v>
      </c>
      <c r="L191">
        <v>-0.16828740140182599</v>
      </c>
    </row>
    <row r="193" spans="1:12" x14ac:dyDescent="0.25">
      <c r="A193">
        <v>4373.9703721539599</v>
      </c>
      <c r="B193">
        <v>24413.795987288901</v>
      </c>
      <c r="C193">
        <v>-0.39497204365109001</v>
      </c>
      <c r="D193">
        <v>-135.517895011165</v>
      </c>
      <c r="E193">
        <v>4.2938686907291398E-2</v>
      </c>
      <c r="F193">
        <v>83018.3359375</v>
      </c>
      <c r="G193">
        <v>6201.66162109375</v>
      </c>
      <c r="H193">
        <v>231.75448608398401</v>
      </c>
      <c r="I193">
        <v>1966.39253069759</v>
      </c>
      <c r="J193">
        <v>-1.7259951768705799</v>
      </c>
      <c r="K193">
        <v>-7.5095769118661296E-2</v>
      </c>
      <c r="L193">
        <v>-0.175942423738081</v>
      </c>
    </row>
    <row r="195" spans="1:12" x14ac:dyDescent="0.25">
      <c r="A195">
        <v>4375.0103721539799</v>
      </c>
      <c r="B195">
        <v>24232.009657929699</v>
      </c>
      <c r="C195">
        <v>-0.391941525399017</v>
      </c>
      <c r="D195">
        <v>-135.299731290328</v>
      </c>
      <c r="E195">
        <v>4.3758854269981301E-2</v>
      </c>
      <c r="F195">
        <v>84454.6640625</v>
      </c>
      <c r="G195">
        <v>6197.564453125</v>
      </c>
      <c r="H195">
        <v>232.26268005371</v>
      </c>
      <c r="I195">
        <v>1964.6546942957</v>
      </c>
      <c r="J195">
        <v>-1.7378364018927599</v>
      </c>
      <c r="K195">
        <v>-1.1841225022180799E-2</v>
      </c>
      <c r="L195">
        <v>-0.17714948031526601</v>
      </c>
    </row>
    <row r="197" spans="1:12" x14ac:dyDescent="0.25">
      <c r="A197">
        <v>4375.9903721540004</v>
      </c>
      <c r="B197">
        <v>24054.832007337998</v>
      </c>
      <c r="C197">
        <v>-0.38896564081538298</v>
      </c>
      <c r="D197">
        <v>-135.08595284130001</v>
      </c>
      <c r="E197">
        <v>4.45831753313541E-2</v>
      </c>
      <c r="F197">
        <v>85893.109375</v>
      </c>
      <c r="G197">
        <v>6193.45361328125</v>
      </c>
      <c r="H197">
        <v>232.729888916015</v>
      </c>
      <c r="I197">
        <v>1962.91216736513</v>
      </c>
      <c r="J197">
        <v>-1.7425269305681399</v>
      </c>
      <c r="K197">
        <v>-4.6905286753826598E-3</v>
      </c>
      <c r="L197">
        <v>-0.17762761779491801</v>
      </c>
    </row>
    <row r="199" spans="1:12" x14ac:dyDescent="0.25">
      <c r="A199">
        <v>4376.9903721540204</v>
      </c>
      <c r="B199">
        <v>23878.678008699899</v>
      </c>
      <c r="C199">
        <v>-0.38598514658935501</v>
      </c>
      <c r="D199">
        <v>-134.872285814696</v>
      </c>
      <c r="E199">
        <v>4.5428205281495999E-2</v>
      </c>
      <c r="F199">
        <v>87362.3203125</v>
      </c>
      <c r="G199">
        <v>6189.24755859375</v>
      </c>
      <c r="H199">
        <v>233.16558837890599</v>
      </c>
      <c r="I199">
        <v>1961.12964119963</v>
      </c>
      <c r="J199">
        <v>-1.7825261655034399</v>
      </c>
      <c r="K199">
        <v>-3.9999234935294198E-2</v>
      </c>
      <c r="L199">
        <v>-0.18170501177405099</v>
      </c>
    </row>
    <row r="201" spans="1:12" x14ac:dyDescent="0.25">
      <c r="A201">
        <v>4378.0303721540504</v>
      </c>
      <c r="B201">
        <v>23696.553049942799</v>
      </c>
      <c r="C201">
        <v>-0.38288068437077699</v>
      </c>
      <c r="D201">
        <v>-134.650195763808</v>
      </c>
      <c r="E201">
        <v>4.6329736709594699E-2</v>
      </c>
      <c r="F201">
        <v>88923.7421875</v>
      </c>
      <c r="G201">
        <v>6184.76904296875</v>
      </c>
      <c r="H201">
        <v>233.58451843261699</v>
      </c>
      <c r="I201">
        <v>1959.2315392108401</v>
      </c>
      <c r="J201">
        <v>-1.8981019887919499</v>
      </c>
      <c r="K201">
        <v>-0.115575823288509</v>
      </c>
      <c r="L201">
        <v>-0.193486441263195</v>
      </c>
    </row>
    <row r="203" spans="1:12" x14ac:dyDescent="0.25">
      <c r="A203">
        <v>4379.0703721540704</v>
      </c>
      <c r="B203">
        <v>23518.984791604202</v>
      </c>
      <c r="C203">
        <v>-0.37983134036202398</v>
      </c>
      <c r="D203">
        <v>-134.43250493528399</v>
      </c>
      <c r="E203">
        <v>4.72371168434619E-2</v>
      </c>
      <c r="F203">
        <v>90488.8828125</v>
      </c>
      <c r="G203">
        <v>6180.2646484375</v>
      </c>
      <c r="H203">
        <v>233.96080017089801</v>
      </c>
      <c r="I203">
        <v>1957.3231090514</v>
      </c>
      <c r="J203">
        <v>-1.9084301594389199</v>
      </c>
      <c r="K203">
        <v>-1.03281706469715E-2</v>
      </c>
      <c r="L203">
        <v>-0.19453926192037899</v>
      </c>
    </row>
    <row r="205" spans="1:12" x14ac:dyDescent="0.25">
      <c r="A205">
        <v>4380.0503721540899</v>
      </c>
      <c r="B205">
        <v>23345.901193901402</v>
      </c>
      <c r="C205">
        <v>-0.37683749181508402</v>
      </c>
      <c r="D205">
        <v>-134.21921154001001</v>
      </c>
      <c r="E205">
        <v>4.8149701207876199E-2</v>
      </c>
      <c r="F205">
        <v>92056.6640625</v>
      </c>
      <c r="G205">
        <v>6175.7412109375</v>
      </c>
      <c r="H205">
        <v>234.29577636718699</v>
      </c>
      <c r="I205">
        <v>1955.40723322895</v>
      </c>
      <c r="J205">
        <v>-1.9158758224525601</v>
      </c>
      <c r="K205">
        <v>-7.4456630136410197E-3</v>
      </c>
      <c r="L205">
        <v>-0.19529824897579601</v>
      </c>
    </row>
    <row r="207" spans="1:12" x14ac:dyDescent="0.25">
      <c r="A207">
        <v>4381.0903721541099</v>
      </c>
      <c r="B207">
        <v>23166.936400868199</v>
      </c>
      <c r="C207">
        <v>-0.37371951504408701</v>
      </c>
      <c r="D207">
        <v>-133.997527815909</v>
      </c>
      <c r="E207">
        <v>4.91236858069896E-2</v>
      </c>
      <c r="F207">
        <v>93723.1484375</v>
      </c>
      <c r="G207">
        <v>6170.92529296875</v>
      </c>
      <c r="H207">
        <v>234.60784912109301</v>
      </c>
      <c r="I207">
        <v>1953.3683130209199</v>
      </c>
      <c r="J207">
        <v>-2.0389202080261799</v>
      </c>
      <c r="K207">
        <v>-0.123044385573621</v>
      </c>
      <c r="L207">
        <v>-0.207840999798795</v>
      </c>
    </row>
    <row r="209" spans="1:12" x14ac:dyDescent="0.25">
      <c r="A209">
        <v>4382.1303721541399</v>
      </c>
      <c r="B209">
        <v>22992.433701715901</v>
      </c>
      <c r="C209">
        <v>-0.37065731501954702</v>
      </c>
      <c r="D209">
        <v>-133.78025313274799</v>
      </c>
      <c r="E209">
        <v>5.0104334950446999E-2</v>
      </c>
      <c r="F209">
        <v>95393.9921875</v>
      </c>
      <c r="G209">
        <v>6166.09033203125</v>
      </c>
      <c r="H209">
        <v>234.87730407714801</v>
      </c>
      <c r="I209">
        <v>1951.3214511792301</v>
      </c>
      <c r="J209">
        <v>-2.0468618416875799</v>
      </c>
      <c r="K209">
        <v>-7.9416336614031007E-3</v>
      </c>
      <c r="L209">
        <v>-0.20865054451453399</v>
      </c>
    </row>
    <row r="211" spans="1:12" x14ac:dyDescent="0.25">
      <c r="A211">
        <v>4383.1303721541599</v>
      </c>
      <c r="B211">
        <v>22822.324030621199</v>
      </c>
      <c r="C211">
        <v>-0.36765128254600699</v>
      </c>
      <c r="D211">
        <v>-133.56738629500001</v>
      </c>
      <c r="E211">
        <v>5.1090888679027502E-2</v>
      </c>
      <c r="F211">
        <v>97066.6953125</v>
      </c>
      <c r="G211">
        <v>6161.216796875</v>
      </c>
      <c r="H211">
        <v>235.10572814941401</v>
      </c>
      <c r="I211">
        <v>1949.25677667171</v>
      </c>
      <c r="J211">
        <v>-2.06467450751961</v>
      </c>
      <c r="K211">
        <v>-1.7812665832025201E-2</v>
      </c>
      <c r="L211">
        <v>-0.210466310654394</v>
      </c>
    </row>
    <row r="213" spans="1:12" x14ac:dyDescent="0.25">
      <c r="A213">
        <v>4384.1503721541803</v>
      </c>
      <c r="B213">
        <v>22649.7898524747</v>
      </c>
      <c r="C213">
        <v>-0.36458127501315601</v>
      </c>
      <c r="D213">
        <v>-133.35041742797199</v>
      </c>
      <c r="E213">
        <v>5.2123565226793199E-2</v>
      </c>
      <c r="F213">
        <v>98810.15625</v>
      </c>
      <c r="G213">
        <v>6156.126953125</v>
      </c>
      <c r="H213">
        <v>235.30169677734301</v>
      </c>
      <c r="I213">
        <v>1947.10424996744</v>
      </c>
      <c r="J213">
        <v>-2.1525267042686602</v>
      </c>
      <c r="K213">
        <v>-8.7852196749054201E-2</v>
      </c>
      <c r="L213">
        <v>-0.21942168239231999</v>
      </c>
    </row>
    <row r="215" spans="1:12" x14ac:dyDescent="0.25">
      <c r="A215">
        <v>4385.1303721541999</v>
      </c>
      <c r="B215">
        <v>22481.585871225499</v>
      </c>
      <c r="C215">
        <v>-0.36156783184480601</v>
      </c>
      <c r="D215">
        <v>-133.13786251641301</v>
      </c>
      <c r="E215">
        <v>5.3162612020969301E-2</v>
      </c>
      <c r="F215">
        <v>100555.4765625</v>
      </c>
      <c r="G215">
        <v>6150.9990234375</v>
      </c>
      <c r="H215">
        <v>235.45701599121</v>
      </c>
      <c r="I215">
        <v>1944.9341375387701</v>
      </c>
      <c r="J215">
        <v>-2.1701124286712399</v>
      </c>
      <c r="K215">
        <v>-1.75857244025792E-2</v>
      </c>
      <c r="L215">
        <v>-0.22121431484925999</v>
      </c>
    </row>
    <row r="217" spans="1:12" x14ac:dyDescent="0.25">
      <c r="A217">
        <v>4386.1703721542199</v>
      </c>
      <c r="B217">
        <v>22310.9720377333</v>
      </c>
      <c r="C217">
        <v>-0.35849058048990001</v>
      </c>
      <c r="D217">
        <v>-132.92122629595499</v>
      </c>
      <c r="E217">
        <v>5.4250385612249298E-2</v>
      </c>
      <c r="F217">
        <v>102373.8359375</v>
      </c>
      <c r="G217">
        <v>6145.63427734375</v>
      </c>
      <c r="H217">
        <v>235.57736206054599</v>
      </c>
      <c r="I217">
        <v>1942.66549265562</v>
      </c>
      <c r="J217">
        <v>-2.2686448831468602</v>
      </c>
      <c r="K217">
        <v>-9.8532454475616704E-2</v>
      </c>
      <c r="L217">
        <v>-0.231258397874297</v>
      </c>
    </row>
    <row r="219" spans="1:12" x14ac:dyDescent="0.25">
      <c r="A219">
        <v>4387.1503721542504</v>
      </c>
      <c r="B219">
        <v>22144.627598931402</v>
      </c>
      <c r="C219">
        <v>-0.355470338489839</v>
      </c>
      <c r="D219">
        <v>-132.70901064138101</v>
      </c>
      <c r="E219">
        <v>5.5344998836517299E-2</v>
      </c>
      <c r="F219">
        <v>104195.46875</v>
      </c>
      <c r="G219">
        <v>6140.26025390625</v>
      </c>
      <c r="H219">
        <v>235.65757751464801</v>
      </c>
      <c r="I219">
        <v>1940.39418021805</v>
      </c>
      <c r="J219">
        <v>-2.2713124375743501</v>
      </c>
      <c r="K219">
        <v>-2.66755442748944E-3</v>
      </c>
      <c r="L219">
        <v>-0.23153031983428601</v>
      </c>
    </row>
    <row r="221" spans="1:12" x14ac:dyDescent="0.25">
      <c r="A221">
        <v>4388.1703721542699</v>
      </c>
      <c r="B221">
        <v>21975.885619535398</v>
      </c>
      <c r="C221">
        <v>-0.35238642591203501</v>
      </c>
      <c r="D221">
        <v>-132.492733158345</v>
      </c>
      <c r="E221">
        <v>5.6511629372835097E-2</v>
      </c>
      <c r="F221">
        <v>106132.4609375</v>
      </c>
      <c r="G221">
        <v>6134.65625</v>
      </c>
      <c r="H221">
        <v>235.61340332031199</v>
      </c>
      <c r="I221">
        <v>1938.0263742371401</v>
      </c>
      <c r="J221">
        <v>-2.36780598090786</v>
      </c>
      <c r="K221">
        <v>-9.64935433335085E-2</v>
      </c>
      <c r="L221">
        <v>-0.24136656278367499</v>
      </c>
    </row>
    <row r="223" spans="1:12" x14ac:dyDescent="0.25">
      <c r="A223">
        <v>4389.2103721542899</v>
      </c>
      <c r="B223">
        <v>21804.787473934499</v>
      </c>
      <c r="C223">
        <v>-0.34923878830831201</v>
      </c>
      <c r="D223">
        <v>-132.27241142624101</v>
      </c>
      <c r="E223">
        <v>5.7857323437929098E-2</v>
      </c>
      <c r="F223">
        <v>108383</v>
      </c>
      <c r="G223">
        <v>6128.8076171875</v>
      </c>
      <c r="H223">
        <v>234.93231201171801</v>
      </c>
      <c r="I223">
        <v>1935.55549654787</v>
      </c>
      <c r="J223">
        <v>-2.47087768926917</v>
      </c>
      <c r="K223">
        <v>-0.10307170836131201</v>
      </c>
      <c r="L223">
        <v>-0.25187336282050599</v>
      </c>
    </row>
    <row r="225" spans="1:12" x14ac:dyDescent="0.25">
      <c r="A225">
        <v>4390.2503721543098</v>
      </c>
      <c r="B225">
        <v>21637.900644695401</v>
      </c>
      <c r="C225">
        <v>-0.34614864861941802</v>
      </c>
      <c r="D225">
        <v>-132.05652643839099</v>
      </c>
      <c r="E225">
        <v>5.9169553220272002E-2</v>
      </c>
      <c r="F225">
        <v>110557.5078125</v>
      </c>
      <c r="G225">
        <v>6122.93603515625</v>
      </c>
      <c r="H225">
        <v>234.28144836425699</v>
      </c>
      <c r="I225">
        <v>1933.0759604299501</v>
      </c>
      <c r="J225">
        <v>-2.4795361179246802</v>
      </c>
      <c r="K225">
        <v>-8.6584286555080308E-3</v>
      </c>
      <c r="L225">
        <v>-0.25275597532361599</v>
      </c>
    </row>
    <row r="227" spans="1:12" x14ac:dyDescent="0.25">
      <c r="A227">
        <v>4391.2503721543399</v>
      </c>
      <c r="B227">
        <v>21475.158168812999</v>
      </c>
      <c r="C227">
        <v>-0.34311633125387903</v>
      </c>
      <c r="D227">
        <v>-131.84507316066299</v>
      </c>
      <c r="E227">
        <v>6.04528151452541E-2</v>
      </c>
      <c r="F227">
        <v>112665.375</v>
      </c>
      <c r="G227">
        <v>6117.052734375</v>
      </c>
      <c r="H227">
        <v>233.65864562988199</v>
      </c>
      <c r="I227">
        <v>1930.5927386020401</v>
      </c>
      <c r="J227">
        <v>-2.4832218279109299</v>
      </c>
      <c r="K227">
        <v>-3.68570998625727E-3</v>
      </c>
      <c r="L227">
        <v>-0.253131684802338</v>
      </c>
    </row>
    <row r="229" spans="1:12" x14ac:dyDescent="0.25">
      <c r="A229">
        <v>4392.2703721543603</v>
      </c>
      <c r="B229">
        <v>21306.807210854298</v>
      </c>
      <c r="C229">
        <v>-0.33995995493958397</v>
      </c>
      <c r="D229">
        <v>-131.625377186235</v>
      </c>
      <c r="E229">
        <v>6.1788171529769897E-2</v>
      </c>
      <c r="F229">
        <v>114839.953125</v>
      </c>
      <c r="G229">
        <v>6110.8046875</v>
      </c>
      <c r="H229">
        <v>233.02584838867099</v>
      </c>
      <c r="I229">
        <v>1927.95685405732</v>
      </c>
      <c r="J229">
        <v>-2.63588454471823</v>
      </c>
      <c r="K229">
        <v>-0.15266271680729901</v>
      </c>
      <c r="L229">
        <v>-0.26869363350848402</v>
      </c>
    </row>
    <row r="231" spans="1:12" x14ac:dyDescent="0.25">
      <c r="A231">
        <v>4393.3103721543803</v>
      </c>
      <c r="B231">
        <v>21139.359374633201</v>
      </c>
      <c r="C231">
        <v>-0.33680090237586302</v>
      </c>
      <c r="D231">
        <v>-131.40590755103</v>
      </c>
      <c r="E231">
        <v>6.3128575682640006E-2</v>
      </c>
      <c r="F231">
        <v>117004.5390625</v>
      </c>
      <c r="G231">
        <v>6104.43212890625</v>
      </c>
      <c r="H231">
        <v>232.40705871582</v>
      </c>
      <c r="I231">
        <v>1925.2697820462599</v>
      </c>
      <c r="J231">
        <v>-2.68707201106099</v>
      </c>
      <c r="K231">
        <v>-5.1187466342753299E-2</v>
      </c>
      <c r="L231">
        <v>-0.27391151998582902</v>
      </c>
    </row>
    <row r="233" spans="1:12" x14ac:dyDescent="0.25">
      <c r="A233">
        <v>4394.3303721543998</v>
      </c>
      <c r="B233">
        <v>20975.992684796998</v>
      </c>
      <c r="C233">
        <v>-0.33370014903642797</v>
      </c>
      <c r="D233">
        <v>-131.190884535572</v>
      </c>
      <c r="E233">
        <v>6.4452148973941803E-2</v>
      </c>
      <c r="F233">
        <v>119125.109375</v>
      </c>
      <c r="G233">
        <v>6098.06591796875</v>
      </c>
      <c r="H233">
        <v>231.81263732910099</v>
      </c>
      <c r="I233">
        <v>1922.5869626029501</v>
      </c>
      <c r="J233">
        <v>-2.6828194433078298</v>
      </c>
      <c r="K233">
        <v>4.2525677531557397E-3</v>
      </c>
      <c r="L233">
        <v>-0.273478026840757</v>
      </c>
    </row>
    <row r="235" spans="1:12" x14ac:dyDescent="0.25">
      <c r="A235">
        <v>4395.3503721544203</v>
      </c>
      <c r="B235">
        <v>20813.462065814601</v>
      </c>
      <c r="C235">
        <v>-0.33059710766961797</v>
      </c>
      <c r="D235">
        <v>-130.976091296497</v>
      </c>
      <c r="E235">
        <v>6.5788537263870198E-2</v>
      </c>
      <c r="F235">
        <v>121250.328125</v>
      </c>
      <c r="G235">
        <v>6091.58837890625</v>
      </c>
      <c r="H235">
        <v>231.22950744628901</v>
      </c>
      <c r="I235">
        <v>1919.85814551564</v>
      </c>
      <c r="J235">
        <v>-2.7288170873095998</v>
      </c>
      <c r="K235">
        <v>-4.59976440017726E-2</v>
      </c>
      <c r="L235">
        <v>-0.27816687944032698</v>
      </c>
    </row>
    <row r="237" spans="1:12" x14ac:dyDescent="0.25">
      <c r="A237">
        <v>4396.3903721544502</v>
      </c>
      <c r="B237">
        <v>20651.750663799499</v>
      </c>
      <c r="C237">
        <v>-0.32749190820072999</v>
      </c>
      <c r="D237">
        <v>-130.76153361758699</v>
      </c>
      <c r="E237">
        <v>6.7141614854335702E-2</v>
      </c>
      <c r="F237">
        <v>123386.9453125</v>
      </c>
      <c r="G237">
        <v>6085.001953125</v>
      </c>
      <c r="H237">
        <v>230.65661621093699</v>
      </c>
      <c r="I237">
        <v>1917.08461597008</v>
      </c>
      <c r="J237">
        <v>-2.77352954555908</v>
      </c>
      <c r="K237">
        <v>-4.4712458249477997E-2</v>
      </c>
      <c r="L237">
        <v>-0.28272472431794898</v>
      </c>
    </row>
    <row r="239" spans="1:12" x14ac:dyDescent="0.25">
      <c r="A239">
        <v>4397.3903721544702</v>
      </c>
      <c r="B239">
        <v>20490.841000845401</v>
      </c>
      <c r="C239">
        <v>-0.32438468167205697</v>
      </c>
      <c r="D239">
        <v>-130.54721706672001</v>
      </c>
      <c r="E239">
        <v>6.85152187943458E-2</v>
      </c>
      <c r="F239">
        <v>125541.7109375</v>
      </c>
      <c r="G239">
        <v>6078.310546875</v>
      </c>
      <c r="H239">
        <v>230.09295654296801</v>
      </c>
      <c r="I239">
        <v>1914.26860926329</v>
      </c>
      <c r="J239">
        <v>-2.8160067067899401</v>
      </c>
      <c r="K239">
        <v>-4.2477161230863203E-2</v>
      </c>
      <c r="L239">
        <v>-0.28705471017226702</v>
      </c>
    </row>
    <row r="241" spans="1:12" x14ac:dyDescent="0.25">
      <c r="A241">
        <v>4398.4303721544902</v>
      </c>
      <c r="B241">
        <v>20327.5830229731</v>
      </c>
      <c r="C241">
        <v>-0.32121458135945602</v>
      </c>
      <c r="D241">
        <v>-130.328952047743</v>
      </c>
      <c r="E241">
        <v>6.9940783083438804E-2</v>
      </c>
      <c r="F241">
        <v>127764.09375</v>
      </c>
      <c r="G241">
        <v>6071.384765625</v>
      </c>
      <c r="H241">
        <v>229.52673339843699</v>
      </c>
      <c r="I241">
        <v>1911.3549554451999</v>
      </c>
      <c r="J241">
        <v>-2.9136538180932798</v>
      </c>
      <c r="K241">
        <v>-9.7647111303331202E-2</v>
      </c>
      <c r="L241">
        <v>-0.29700854414814198</v>
      </c>
    </row>
    <row r="243" spans="1:12" x14ac:dyDescent="0.25">
      <c r="A243">
        <v>4399.4703721545102</v>
      </c>
      <c r="B243">
        <v>20168.237233576601</v>
      </c>
      <c r="C243">
        <v>-0.31810366531320899</v>
      </c>
      <c r="D243">
        <v>-130.115138724216</v>
      </c>
      <c r="E243">
        <v>7.1367263793945299E-2</v>
      </c>
      <c r="F243">
        <v>129974.921875</v>
      </c>
      <c r="G243">
        <v>6064.4912109375</v>
      </c>
      <c r="H243">
        <v>228.978759765625</v>
      </c>
      <c r="I243">
        <v>1908.45632034912</v>
      </c>
      <c r="J243">
        <v>-2.8986350960828902</v>
      </c>
      <c r="K243">
        <v>1.50187220103816E-2</v>
      </c>
      <c r="L243">
        <v>-0.29547758369856197</v>
      </c>
    </row>
    <row r="245" spans="1:12" x14ac:dyDescent="0.25">
      <c r="A245">
        <v>4400.4703721545402</v>
      </c>
      <c r="B245">
        <v>20009.637620708301</v>
      </c>
      <c r="C245">
        <v>-0.31499111202493701</v>
      </c>
      <c r="D245">
        <v>-129.901582421293</v>
      </c>
      <c r="E245">
        <v>7.2825528681278201E-2</v>
      </c>
      <c r="F245">
        <v>132222.75</v>
      </c>
      <c r="G245">
        <v>6057.50048828125</v>
      </c>
      <c r="H245">
        <v>228.43711853027301</v>
      </c>
      <c r="I245">
        <v>1905.51804811125</v>
      </c>
      <c r="J245">
        <v>-2.9382722378675199</v>
      </c>
      <c r="K245">
        <v>-3.9637141784623901E-2</v>
      </c>
      <c r="L245">
        <v>-0.299518067060909</v>
      </c>
    </row>
    <row r="247" spans="1:12" x14ac:dyDescent="0.25">
      <c r="A247">
        <v>4401.4903721545597</v>
      </c>
      <c r="B247">
        <v>19851.765208851899</v>
      </c>
      <c r="C247">
        <v>-0.31187704792685</v>
      </c>
      <c r="D247">
        <v>-129.68828818879001</v>
      </c>
      <c r="E247">
        <v>7.4319228529930101E-2</v>
      </c>
      <c r="F247">
        <v>134513.6875</v>
      </c>
      <c r="G247">
        <v>6050.416015625</v>
      </c>
      <c r="H247">
        <v>227.90087890625</v>
      </c>
      <c r="I247">
        <v>1902.5420381720601</v>
      </c>
      <c r="J247">
        <v>-2.9760099391846699</v>
      </c>
      <c r="K247">
        <v>-3.7737701317155301E-2</v>
      </c>
      <c r="L247">
        <v>-0.30336492754176098</v>
      </c>
    </row>
    <row r="249" spans="1:12" x14ac:dyDescent="0.25">
      <c r="A249">
        <v>4402.5303721545797</v>
      </c>
      <c r="B249">
        <v>19694.600094554698</v>
      </c>
      <c r="C249">
        <v>-0.30876159927590002</v>
      </c>
      <c r="D249">
        <v>-129.47526086912899</v>
      </c>
      <c r="E249">
        <v>7.5851969420909798E-2</v>
      </c>
      <c r="F249">
        <v>136853.40625</v>
      </c>
      <c r="G249">
        <v>6043.2392578125</v>
      </c>
      <c r="H249">
        <v>227.36920166015599</v>
      </c>
      <c r="I249">
        <v>1899.52825685577</v>
      </c>
      <c r="J249">
        <v>-3.0137813162943901</v>
      </c>
      <c r="K249">
        <v>-3.7771377109720498E-2</v>
      </c>
      <c r="L249">
        <v>-0.30721522082511699</v>
      </c>
    </row>
    <row r="251" spans="1:12" x14ac:dyDescent="0.25">
      <c r="A251">
        <v>4403.5303721545997</v>
      </c>
      <c r="B251">
        <v>19538.122692125999</v>
      </c>
      <c r="C251">
        <v>-0.30564488812507101</v>
      </c>
      <c r="D251">
        <v>-129.26250534998499</v>
      </c>
      <c r="E251">
        <v>7.7427394688129397E-2</v>
      </c>
      <c r="F251">
        <v>139247.546875</v>
      </c>
      <c r="G251">
        <v>6035.97119140625</v>
      </c>
      <c r="H251">
        <v>226.84117126464801</v>
      </c>
      <c r="I251">
        <v>1896.47747603985</v>
      </c>
      <c r="J251">
        <v>-3.0507808159152301</v>
      </c>
      <c r="K251">
        <v>-3.69994996208333E-2</v>
      </c>
      <c r="L251">
        <v>-0.31098683138789301</v>
      </c>
    </row>
    <row r="253" spans="1:12" x14ac:dyDescent="0.25">
      <c r="A253">
        <v>4404.5703721546297</v>
      </c>
      <c r="B253">
        <v>19382.312688561098</v>
      </c>
      <c r="C253">
        <v>-0.30252703466961001</v>
      </c>
      <c r="D253">
        <v>-129.05002637649301</v>
      </c>
      <c r="E253">
        <v>7.9049058258533395E-2</v>
      </c>
      <c r="F253">
        <v>141701.6875</v>
      </c>
      <c r="G253">
        <v>6028.61376953125</v>
      </c>
      <c r="H253">
        <v>226.31596374511699</v>
      </c>
      <c r="I253">
        <v>1893.3904738056499</v>
      </c>
      <c r="J253">
        <v>-3.0870022342089598</v>
      </c>
      <c r="K253">
        <v>-3.6221418293735E-2</v>
      </c>
      <c r="L253">
        <v>-0.314679126830679</v>
      </c>
    </row>
    <row r="255" spans="1:12" x14ac:dyDescent="0.25">
      <c r="A255">
        <v>4405.4903721546498</v>
      </c>
      <c r="B255">
        <v>19239.288222570998</v>
      </c>
      <c r="C255">
        <v>-0.29965028287142298</v>
      </c>
      <c r="D255">
        <v>-128.85445454512501</v>
      </c>
      <c r="E255">
        <v>8.0587640404701205E-2</v>
      </c>
      <c r="F255">
        <v>144021.90625</v>
      </c>
      <c r="G255">
        <v>6021.7607421875</v>
      </c>
      <c r="H255">
        <v>225.83369445800699</v>
      </c>
      <c r="I255">
        <v>1890.5188736966099</v>
      </c>
      <c r="J255">
        <v>-2.8716001090342602</v>
      </c>
      <c r="K255">
        <v>0.215402125174705</v>
      </c>
      <c r="L255">
        <v>-0.292721723652829</v>
      </c>
    </row>
    <row r="257" spans="1:12" x14ac:dyDescent="0.25">
      <c r="A257">
        <v>4406.5103721546702</v>
      </c>
      <c r="B257">
        <v>19084.701111476799</v>
      </c>
      <c r="C257">
        <v>-0.29653051118616203</v>
      </c>
      <c r="D257">
        <v>-128.642519261888</v>
      </c>
      <c r="E257">
        <v>8.2308210432529394E-2</v>
      </c>
      <c r="F257">
        <v>146606.234375</v>
      </c>
      <c r="G257">
        <v>6014.24072265625</v>
      </c>
      <c r="H257">
        <v>225.31158447265599</v>
      </c>
      <c r="I257">
        <v>1887.36222435235</v>
      </c>
      <c r="J257">
        <v>-3.1566493442617198</v>
      </c>
      <c r="K257">
        <v>-0.28504923522746101</v>
      </c>
      <c r="L257">
        <v>-0.32177873030190801</v>
      </c>
    </row>
    <row r="259" spans="1:12" x14ac:dyDescent="0.25">
      <c r="A259">
        <v>4407.5503721546902</v>
      </c>
      <c r="B259">
        <v>18927.708655742201</v>
      </c>
      <c r="C259">
        <v>-0.29334854037283298</v>
      </c>
      <c r="D259">
        <v>-128.426729192577</v>
      </c>
      <c r="E259">
        <v>8.41208770871162E-2</v>
      </c>
      <c r="F259">
        <v>149313.84375</v>
      </c>
      <c r="G259">
        <v>6006.4052734375</v>
      </c>
      <c r="H259">
        <v>224.77967834472599</v>
      </c>
      <c r="I259">
        <v>1884.07617547624</v>
      </c>
      <c r="J259">
        <v>-3.2860488761136799</v>
      </c>
      <c r="K259">
        <v>-0.12939953185195899</v>
      </c>
      <c r="L259">
        <v>-0.33496930439486999</v>
      </c>
    </row>
    <row r="261" spans="1:12" x14ac:dyDescent="0.25">
      <c r="A261">
        <v>4408.5303721547098</v>
      </c>
      <c r="B261">
        <v>18780.3503330692</v>
      </c>
      <c r="C261">
        <v>-0.29034890748969999</v>
      </c>
      <c r="D261">
        <v>-128.22370089880701</v>
      </c>
      <c r="E261">
        <v>8.5886061191558796E-2</v>
      </c>
      <c r="F261">
        <v>151781.125</v>
      </c>
      <c r="G261">
        <v>5997.146484375</v>
      </c>
      <c r="H261">
        <v>224.27819824218699</v>
      </c>
      <c r="I261">
        <v>1879.9112828873999</v>
      </c>
      <c r="J261">
        <v>-4.1648925888389297</v>
      </c>
      <c r="K261">
        <v>-0.87884371272525597</v>
      </c>
      <c r="L261">
        <v>-0.42455581945351001</v>
      </c>
    </row>
    <row r="263" spans="1:12" x14ac:dyDescent="0.25">
      <c r="A263">
        <v>4409.5903721547402</v>
      </c>
      <c r="B263">
        <v>18624.640483839699</v>
      </c>
      <c r="C263">
        <v>-0.287163168092961</v>
      </c>
      <c r="D263">
        <v>-128.00876458997701</v>
      </c>
      <c r="E263">
        <v>8.7822481989860507E-2</v>
      </c>
      <c r="F263">
        <v>154285.171875</v>
      </c>
      <c r="G263">
        <v>5983.7607421875</v>
      </c>
      <c r="H263">
        <v>223.74525451660099</v>
      </c>
      <c r="I263">
        <v>1874.34775777491</v>
      </c>
      <c r="J263">
        <v>-5.5635251124829201</v>
      </c>
      <c r="K263">
        <v>-1.3986325236439801</v>
      </c>
      <c r="L263">
        <v>-0.56712794214912499</v>
      </c>
    </row>
    <row r="265" spans="1:12" x14ac:dyDescent="0.25">
      <c r="A265">
        <v>4410.5903721547602</v>
      </c>
      <c r="B265">
        <v>18475.533662269099</v>
      </c>
      <c r="C265">
        <v>-0.28410355232560403</v>
      </c>
      <c r="D265">
        <v>-127.802628580373</v>
      </c>
      <c r="E265">
        <v>8.9749306440353394E-2</v>
      </c>
      <c r="F265">
        <v>156774.453125</v>
      </c>
      <c r="G265">
        <v>5971.037109375</v>
      </c>
      <c r="H265">
        <v>223.23127746582</v>
      </c>
      <c r="I265">
        <v>1869.0127578956899</v>
      </c>
      <c r="J265">
        <v>-5.3349998792220896</v>
      </c>
      <c r="K265">
        <v>0.22852523326082499</v>
      </c>
      <c r="L265">
        <v>-0.54383281133762396</v>
      </c>
    </row>
    <row r="267" spans="1:12" x14ac:dyDescent="0.25">
      <c r="A267">
        <v>4411.5903721547802</v>
      </c>
      <c r="B267">
        <v>18324.025790186501</v>
      </c>
      <c r="C267">
        <v>-0.28098815917992498</v>
      </c>
      <c r="D267">
        <v>-127.592911883539</v>
      </c>
      <c r="E267">
        <v>9.1783896088600103E-2</v>
      </c>
      <c r="F267">
        <v>159402.125</v>
      </c>
      <c r="G267">
        <v>5958.08349609375</v>
      </c>
      <c r="H267">
        <v>222.70471191406199</v>
      </c>
      <c r="I267">
        <v>1863.6044377430901</v>
      </c>
      <c r="J267">
        <v>-5.4083201526045697</v>
      </c>
      <c r="K267">
        <v>-7.3320273382478193E-2</v>
      </c>
      <c r="L267">
        <v>-0.55130684532156704</v>
      </c>
    </row>
    <row r="269" spans="1:12" x14ac:dyDescent="0.25">
      <c r="A269">
        <v>4412.5903721548002</v>
      </c>
      <c r="B269">
        <v>18176.019302327401</v>
      </c>
      <c r="C269">
        <v>-0.27793560375185</v>
      </c>
      <c r="D269">
        <v>-127.387842128773</v>
      </c>
      <c r="E269">
        <v>9.3850113451480796E-2</v>
      </c>
      <c r="F269">
        <v>162053.546875</v>
      </c>
      <c r="G269">
        <v>5945.20703125</v>
      </c>
      <c r="H269">
        <v>222.18544006347599</v>
      </c>
      <c r="I269">
        <v>1858.24112088539</v>
      </c>
      <c r="J269">
        <v>-5.3633168576966401</v>
      </c>
      <c r="K269">
        <v>4.50032949079286E-2</v>
      </c>
      <c r="L269">
        <v>-0.54671935348589595</v>
      </c>
    </row>
    <row r="271" spans="1:12" x14ac:dyDescent="0.25">
      <c r="A271">
        <v>4413.6303721548202</v>
      </c>
      <c r="B271">
        <v>18022.6081838262</v>
      </c>
      <c r="C271">
        <v>-0.27476450346541298</v>
      </c>
      <c r="D271">
        <v>-127.175132830016</v>
      </c>
      <c r="E271">
        <v>9.6078112721443107E-2</v>
      </c>
      <c r="F271">
        <v>164903.984375</v>
      </c>
      <c r="G271">
        <v>5931.8203125</v>
      </c>
      <c r="H271">
        <v>221.64143371582</v>
      </c>
      <c r="I271">
        <v>1852.64787566271</v>
      </c>
      <c r="J271">
        <v>-5.59324522268252</v>
      </c>
      <c r="K271">
        <v>-0.22992836498588001</v>
      </c>
      <c r="L271">
        <v>-0.57015751505428403</v>
      </c>
    </row>
    <row r="273" spans="1:12" x14ac:dyDescent="0.25">
      <c r="A273">
        <v>4414.6103721548498</v>
      </c>
      <c r="B273">
        <v>17881.424461175298</v>
      </c>
      <c r="C273">
        <v>-0.27184406526844301</v>
      </c>
      <c r="D273">
        <v>-126.979295797194</v>
      </c>
      <c r="E273">
        <v>9.8209962248802102E-2</v>
      </c>
      <c r="F273">
        <v>167617.484375</v>
      </c>
      <c r="G273">
        <v>5919.3251953125</v>
      </c>
      <c r="H273">
        <v>221.13494873046801</v>
      </c>
      <c r="I273">
        <v>1847.4440557041501</v>
      </c>
      <c r="J273">
        <v>-5.2038199585581397</v>
      </c>
      <c r="K273">
        <v>0.389425264124383</v>
      </c>
      <c r="L273">
        <v>-0.53046075010786298</v>
      </c>
    </row>
    <row r="275" spans="1:12" x14ac:dyDescent="0.25">
      <c r="A275">
        <v>4415.5303721548698</v>
      </c>
      <c r="B275">
        <v>17743.5652406027</v>
      </c>
      <c r="C275">
        <v>-0.26898627566545602</v>
      </c>
      <c r="D275">
        <v>-126.78803157054</v>
      </c>
      <c r="E275">
        <v>0.100370489060878</v>
      </c>
      <c r="F275">
        <v>170344.453125</v>
      </c>
      <c r="G275">
        <v>5906.91064453125</v>
      </c>
      <c r="H275">
        <v>220.63444519042901</v>
      </c>
      <c r="I275">
        <v>1842.27865393413</v>
      </c>
      <c r="J275">
        <v>-5.1654017700152499</v>
      </c>
      <c r="K275">
        <v>3.8418188542891502E-2</v>
      </c>
      <c r="L275">
        <v>-0.526544522937334</v>
      </c>
    </row>
    <row r="277" spans="1:12" x14ac:dyDescent="0.25">
      <c r="A277">
        <v>4416.5903721548902</v>
      </c>
      <c r="B277">
        <v>17591.379541751601</v>
      </c>
      <c r="C277">
        <v>-0.26583020215958902</v>
      </c>
      <c r="D277">
        <v>-126.57693977329301</v>
      </c>
      <c r="E277">
        <v>0.10284999758005101</v>
      </c>
      <c r="F277">
        <v>173592.046875</v>
      </c>
      <c r="G277">
        <v>5894.68017578125</v>
      </c>
      <c r="H277">
        <v>220.07452392578099</v>
      </c>
      <c r="I277">
        <v>1837.17666273339</v>
      </c>
      <c r="J277">
        <v>-5.1019912007472996</v>
      </c>
      <c r="K277">
        <v>6.3410569267944E-2</v>
      </c>
      <c r="L277">
        <v>-0.520080652471692</v>
      </c>
    </row>
    <row r="279" spans="1:12" x14ac:dyDescent="0.25">
      <c r="A279">
        <v>4417.6103721549098</v>
      </c>
      <c r="B279">
        <v>17439.641600802101</v>
      </c>
      <c r="C279">
        <v>-0.26270344780784199</v>
      </c>
      <c r="D279">
        <v>-126.366460195358</v>
      </c>
      <c r="E279">
        <v>0.10542558878660201</v>
      </c>
      <c r="F279">
        <v>176655.890625</v>
      </c>
      <c r="G279">
        <v>5879.0185546875</v>
      </c>
      <c r="H279">
        <v>219.50775146484301</v>
      </c>
      <c r="I279">
        <v>1830.51954361362</v>
      </c>
      <c r="J279">
        <v>-6.65711911976768</v>
      </c>
      <c r="K279">
        <v>-1.55512791902037</v>
      </c>
      <c r="L279">
        <v>-0.67860541485909098</v>
      </c>
    </row>
    <row r="281" spans="1:12" x14ac:dyDescent="0.25">
      <c r="A281">
        <v>4418.6503721549298</v>
      </c>
      <c r="B281">
        <v>17291.297494363102</v>
      </c>
      <c r="C281">
        <v>-0.25968284104991102</v>
      </c>
      <c r="D281">
        <v>-126.160721151076</v>
      </c>
      <c r="E281">
        <v>0.108047746121883</v>
      </c>
      <c r="F281">
        <v>179789.875</v>
      </c>
      <c r="G281">
        <v>5863.416015625</v>
      </c>
      <c r="H281">
        <v>218.94483947753901</v>
      </c>
      <c r="I281">
        <v>1824.1578424903</v>
      </c>
      <c r="J281">
        <v>-6.3617011233190999</v>
      </c>
      <c r="K281">
        <v>0.29541799644857702</v>
      </c>
      <c r="L281">
        <v>-0.64849144987962304</v>
      </c>
    </row>
    <row r="283" spans="1:12" x14ac:dyDescent="0.25">
      <c r="A283">
        <v>4419.6303721549502</v>
      </c>
      <c r="B283">
        <v>17146.210718638202</v>
      </c>
      <c r="C283">
        <v>-0.25674728231184502</v>
      </c>
      <c r="D283">
        <v>-125.95960948614101</v>
      </c>
      <c r="E283">
        <v>0.110716342926025</v>
      </c>
      <c r="F283">
        <v>183111.6875</v>
      </c>
      <c r="G283">
        <v>5849.9794921875</v>
      </c>
      <c r="H283">
        <v>218.385162353515</v>
      </c>
      <c r="I283">
        <v>1818.6133154376</v>
      </c>
      <c r="J283">
        <v>-5.5445270526988599</v>
      </c>
      <c r="K283">
        <v>0.81717407062023995</v>
      </c>
      <c r="L283">
        <v>-0.565191340744023</v>
      </c>
    </row>
    <row r="285" spans="1:12" x14ac:dyDescent="0.25">
      <c r="A285">
        <v>4420.6503721549798</v>
      </c>
      <c r="B285">
        <v>16998.521496786499</v>
      </c>
      <c r="C285">
        <v>-0.25377534269795698</v>
      </c>
      <c r="D285">
        <v>-125.755066851227</v>
      </c>
      <c r="E285">
        <v>0.11354293674230501</v>
      </c>
      <c r="F285">
        <v>186527.578125</v>
      </c>
      <c r="G285">
        <v>5835.44580078125</v>
      </c>
      <c r="H285">
        <v>217.80560302734301</v>
      </c>
      <c r="I285">
        <v>1812.4914470594399</v>
      </c>
      <c r="J285">
        <v>-6.1218683781628398</v>
      </c>
      <c r="K285">
        <v>-0.57734132546397599</v>
      </c>
      <c r="L285">
        <v>-0.62404366749875995</v>
      </c>
    </row>
    <row r="287" spans="1:12" x14ac:dyDescent="0.25">
      <c r="A287">
        <v>4421.6703721550002</v>
      </c>
      <c r="B287">
        <v>16851.151982751799</v>
      </c>
      <c r="C287">
        <v>-0.25083786242589301</v>
      </c>
      <c r="D287">
        <v>-125.551190697509</v>
      </c>
      <c r="E287">
        <v>0.116231374442577</v>
      </c>
      <c r="F287">
        <v>189557.296875</v>
      </c>
      <c r="G287">
        <v>5819.55322265625</v>
      </c>
      <c r="H287">
        <v>217.59115600585901</v>
      </c>
      <c r="I287">
        <v>1805.89601537768</v>
      </c>
      <c r="J287">
        <v>-6.5954316817601404</v>
      </c>
      <c r="K287">
        <v>-0.47356330359730198</v>
      </c>
      <c r="L287">
        <v>-0.67231719487871</v>
      </c>
    </row>
    <row r="289" spans="1:12" x14ac:dyDescent="0.25">
      <c r="A289">
        <v>4422.7103721550202</v>
      </c>
      <c r="B289">
        <v>16704.066445211502</v>
      </c>
      <c r="C289">
        <v>-0.24793466621975599</v>
      </c>
      <c r="D289">
        <v>-125.34799296361901</v>
      </c>
      <c r="E289">
        <v>0.118922129273414</v>
      </c>
      <c r="F289">
        <v>192574.734375</v>
      </c>
      <c r="G289">
        <v>5804.03173828125</v>
      </c>
      <c r="H289">
        <v>217.37590026855401</v>
      </c>
      <c r="I289">
        <v>1799.5067621155699</v>
      </c>
      <c r="J289">
        <v>-6.3892532621114198</v>
      </c>
      <c r="K289">
        <v>0.20617841964872199</v>
      </c>
      <c r="L289">
        <v>-0.65130002671879905</v>
      </c>
    </row>
    <row r="291" spans="1:12" x14ac:dyDescent="0.25">
      <c r="A291">
        <v>4423.7303721550397</v>
      </c>
      <c r="B291">
        <v>16557.2063752748</v>
      </c>
      <c r="C291">
        <v>-0.24506003920723701</v>
      </c>
      <c r="D291">
        <v>-125.145455564926</v>
      </c>
      <c r="E291">
        <v>0.121620908379554</v>
      </c>
      <c r="F291">
        <v>195549.0625</v>
      </c>
      <c r="G291">
        <v>5788.6328125</v>
      </c>
      <c r="H291">
        <v>217.15641784667901</v>
      </c>
      <c r="I291">
        <v>1793.1129177119501</v>
      </c>
      <c r="J291">
        <v>-6.3938444036136799</v>
      </c>
      <c r="K291">
        <v>-4.5911415022601397E-3</v>
      </c>
      <c r="L291">
        <v>-0.65176803298814301</v>
      </c>
    </row>
    <row r="293" spans="1:12" x14ac:dyDescent="0.25">
      <c r="A293">
        <v>4424.6503721550598</v>
      </c>
      <c r="B293">
        <v>16422.0365943096</v>
      </c>
      <c r="C293">
        <v>-0.24243790870579099</v>
      </c>
      <c r="D293">
        <v>-124.959406342482</v>
      </c>
      <c r="E293">
        <v>0.124118104577064</v>
      </c>
      <c r="F293">
        <v>198235.46875</v>
      </c>
      <c r="G293">
        <v>5773.919921875</v>
      </c>
      <c r="H293">
        <v>216.95054626464801</v>
      </c>
      <c r="I293">
        <v>1787.15521354111</v>
      </c>
      <c r="J293">
        <v>-5.95770417084554</v>
      </c>
      <c r="K293">
        <v>0.43614023276813801</v>
      </c>
      <c r="L293">
        <v>-0.60730929366417297</v>
      </c>
    </row>
    <row r="295" spans="1:12" x14ac:dyDescent="0.25">
      <c r="A295">
        <v>4425.6903721550898</v>
      </c>
      <c r="B295">
        <v>16272.565410340299</v>
      </c>
      <c r="C295">
        <v>-0.23956222965398599</v>
      </c>
      <c r="D295">
        <v>-124.754145785972</v>
      </c>
      <c r="E295">
        <v>0.126897037029266</v>
      </c>
      <c r="F295">
        <v>201563.96875</v>
      </c>
      <c r="G295">
        <v>5761.65966796875</v>
      </c>
      <c r="H295">
        <v>216.71878051757801</v>
      </c>
      <c r="I295">
        <v>1782.27705610925</v>
      </c>
      <c r="J295">
        <v>-4.8781574318563798</v>
      </c>
      <c r="K295">
        <v>1.07954673898916</v>
      </c>
      <c r="L295">
        <v>-0.49726375452154697</v>
      </c>
    </row>
    <row r="297" spans="1:12" x14ac:dyDescent="0.25">
      <c r="A297">
        <v>4426.7103721551102</v>
      </c>
      <c r="B297">
        <v>16125.9428904365</v>
      </c>
      <c r="C297">
        <v>-0.23674107117965801</v>
      </c>
      <c r="D297">
        <v>-124.553306239325</v>
      </c>
      <c r="E297">
        <v>0.12964373826980499</v>
      </c>
      <c r="F297">
        <v>204804.21875</v>
      </c>
      <c r="G297">
        <v>5750.07763671875</v>
      </c>
      <c r="H297">
        <v>216.48747253417901</v>
      </c>
      <c r="I297">
        <v>1777.40035467651</v>
      </c>
      <c r="J297">
        <v>-4.8767014327397602</v>
      </c>
      <c r="K297">
        <v>1.4559991166152001E-3</v>
      </c>
      <c r="L297">
        <v>-0.49711533463198398</v>
      </c>
    </row>
    <row r="299" spans="1:12" x14ac:dyDescent="0.25">
      <c r="A299">
        <v>4427.7303721551298</v>
      </c>
      <c r="B299">
        <v>15979.276949475199</v>
      </c>
      <c r="C299">
        <v>-0.23391474504763601</v>
      </c>
      <c r="D299">
        <v>-124.352950643672</v>
      </c>
      <c r="E299">
        <v>0.13241471350192999</v>
      </c>
      <c r="F299">
        <v>208134.203125</v>
      </c>
      <c r="G299">
        <v>5739.125</v>
      </c>
      <c r="H299">
        <v>216.25233459472599</v>
      </c>
      <c r="I299">
        <v>1772.95265331678</v>
      </c>
      <c r="J299">
        <v>-4.4477013597308996</v>
      </c>
      <c r="K299">
        <v>0.429000073008865</v>
      </c>
      <c r="L299">
        <v>-0.45338444033954101</v>
      </c>
    </row>
    <row r="301" spans="1:12" x14ac:dyDescent="0.25">
      <c r="A301">
        <v>4428.7703721551497</v>
      </c>
      <c r="B301">
        <v>15832.504195302199</v>
      </c>
      <c r="C301">
        <v>-0.23109472181642801</v>
      </c>
      <c r="D301">
        <v>-124.15304478969399</v>
      </c>
      <c r="E301">
        <v>0.13521403074264499</v>
      </c>
      <c r="F301">
        <v>211454.109375</v>
      </c>
      <c r="G301">
        <v>5728.162109375</v>
      </c>
      <c r="H301">
        <v>216.01350402832</v>
      </c>
      <c r="I301">
        <v>1768.4440574049299</v>
      </c>
      <c r="J301">
        <v>-4.5085959118512102</v>
      </c>
      <c r="K301">
        <v>-6.0894552120316803E-2</v>
      </c>
      <c r="L301">
        <v>-0.45959183607046</v>
      </c>
    </row>
    <row r="303" spans="1:12" x14ac:dyDescent="0.25">
      <c r="A303">
        <v>4429.7703721551798</v>
      </c>
      <c r="B303">
        <v>15688.4774582563</v>
      </c>
      <c r="C303">
        <v>-0.228333840574138</v>
      </c>
      <c r="D303">
        <v>-123.957496016074</v>
      </c>
      <c r="E303">
        <v>0.137989372014999</v>
      </c>
      <c r="F303">
        <v>214717.328125</v>
      </c>
      <c r="G303">
        <v>5717.513671875</v>
      </c>
      <c r="H303">
        <v>215.77590942382801</v>
      </c>
      <c r="I303">
        <v>1764.0176791844899</v>
      </c>
      <c r="J303">
        <v>-4.4263782204411601</v>
      </c>
      <c r="K303">
        <v>8.2217691410050905E-2</v>
      </c>
      <c r="L303">
        <v>-0.45121082777178001</v>
      </c>
    </row>
    <row r="305" spans="1:12" x14ac:dyDescent="0.25">
      <c r="A305">
        <v>4430.7703721551998</v>
      </c>
      <c r="B305">
        <v>15541.4238622966</v>
      </c>
      <c r="C305">
        <v>-0.225517386970428</v>
      </c>
      <c r="D305">
        <v>-123.75850329739001</v>
      </c>
      <c r="E305">
        <v>0.14085498452186501</v>
      </c>
      <c r="F305">
        <v>218028</v>
      </c>
      <c r="G305">
        <v>5706.2119140625</v>
      </c>
      <c r="H305">
        <v>215.53021240234301</v>
      </c>
      <c r="I305">
        <v>1759.3950885087099</v>
      </c>
      <c r="J305">
        <v>-4.6225906757740596</v>
      </c>
      <c r="K305">
        <v>-0.196212455332897</v>
      </c>
      <c r="L305">
        <v>-0.47121209742854803</v>
      </c>
    </row>
    <row r="307" spans="1:12" x14ac:dyDescent="0.25">
      <c r="A307">
        <v>4431.7903721552202</v>
      </c>
      <c r="B307">
        <v>15394.181817778601</v>
      </c>
      <c r="C307">
        <v>-0.222703594105186</v>
      </c>
      <c r="D307">
        <v>-123.559968829391</v>
      </c>
      <c r="E307">
        <v>0.143759384751319</v>
      </c>
      <c r="F307">
        <v>221399.40625</v>
      </c>
      <c r="G307">
        <v>5695.37841796875</v>
      </c>
      <c r="H307">
        <v>215.28128051757801</v>
      </c>
      <c r="I307">
        <v>1754.9447497774499</v>
      </c>
      <c r="J307">
        <v>-4.4503387312674896</v>
      </c>
      <c r="K307">
        <v>0.17225194450657</v>
      </c>
      <c r="L307">
        <v>-0.45365328555224099</v>
      </c>
    </row>
    <row r="309" spans="1:12" x14ac:dyDescent="0.25">
      <c r="A309">
        <v>4432.8103721552397</v>
      </c>
      <c r="B309">
        <v>15246.707510381</v>
      </c>
      <c r="C309">
        <v>-0.21989348841428799</v>
      </c>
      <c r="D309">
        <v>-123.361889821538</v>
      </c>
      <c r="E309">
        <v>0.14670662581920599</v>
      </c>
      <c r="F309">
        <v>224767.734375</v>
      </c>
      <c r="G309">
        <v>5684.35595703125</v>
      </c>
      <c r="H309">
        <v>215.02922058105401</v>
      </c>
      <c r="I309">
        <v>1750.3875896071499</v>
      </c>
      <c r="J309">
        <v>-4.5571601702945301</v>
      </c>
      <c r="K309">
        <v>-0.106821439027044</v>
      </c>
      <c r="L309">
        <v>-0.46454232113094102</v>
      </c>
    </row>
    <row r="311" spans="1:12" x14ac:dyDescent="0.25">
      <c r="A311">
        <v>4433.8303721552602</v>
      </c>
      <c r="B311">
        <v>15098.972614382399</v>
      </c>
      <c r="C311">
        <v>-0.21708539837648499</v>
      </c>
      <c r="D311">
        <v>-123.164288524341</v>
      </c>
      <c r="E311">
        <v>0.14970037341117801</v>
      </c>
      <c r="F311">
        <v>228111.703125</v>
      </c>
      <c r="G311">
        <v>5672.8046875</v>
      </c>
      <c r="H311">
        <v>214.77418518066401</v>
      </c>
      <c r="I311">
        <v>1745.6382109148301</v>
      </c>
      <c r="J311">
        <v>-4.7493786923237096</v>
      </c>
      <c r="K311">
        <v>-0.192218522029179</v>
      </c>
      <c r="L311">
        <v>-0.48413646201057198</v>
      </c>
    </row>
    <row r="313" spans="1:12" x14ac:dyDescent="0.25">
      <c r="A313">
        <v>4434.8503721552897</v>
      </c>
      <c r="B313">
        <v>14950.9547842101</v>
      </c>
      <c r="C313">
        <v>-0.21427989105726</v>
      </c>
      <c r="D313">
        <v>-122.96717293340301</v>
      </c>
      <c r="E313">
        <v>0.15274426341056799</v>
      </c>
      <c r="F313">
        <v>231491.5625</v>
      </c>
      <c r="G313">
        <v>5661.28125</v>
      </c>
      <c r="H313">
        <v>214.516342163085</v>
      </c>
      <c r="I313">
        <v>1740.9126780853901</v>
      </c>
      <c r="J313">
        <v>-4.7255328294354504</v>
      </c>
      <c r="K313">
        <v>2.3845862888265401E-2</v>
      </c>
      <c r="L313">
        <v>-0.48170569107395</v>
      </c>
    </row>
    <row r="315" spans="1:12" x14ac:dyDescent="0.25">
      <c r="A315">
        <v>4435.8703721553102</v>
      </c>
      <c r="B315">
        <v>14802.624451568399</v>
      </c>
      <c r="C315">
        <v>-0.21147782501811599</v>
      </c>
      <c r="D315">
        <v>-122.770544218765</v>
      </c>
      <c r="E315">
        <v>0.155842244625091</v>
      </c>
      <c r="F315">
        <v>234888.15625</v>
      </c>
      <c r="G315">
        <v>5649.626953125</v>
      </c>
      <c r="H315">
        <v>214.25584411621</v>
      </c>
      <c r="I315">
        <v>1736.11746036463</v>
      </c>
      <c r="J315">
        <v>-4.7952177207632696</v>
      </c>
      <c r="K315">
        <v>-6.9684891327824502E-2</v>
      </c>
      <c r="L315">
        <v>-0.48880914584742802</v>
      </c>
    </row>
    <row r="317" spans="1:12" x14ac:dyDescent="0.25">
      <c r="A317">
        <v>4436.8903721553297</v>
      </c>
      <c r="B317">
        <v>14653.9628836222</v>
      </c>
      <c r="C317">
        <v>-0.208678906825881</v>
      </c>
      <c r="D317">
        <v>-122.57441612059699</v>
      </c>
      <c r="E317">
        <v>0.158997997641563</v>
      </c>
      <c r="F317">
        <v>238286.953125</v>
      </c>
      <c r="G317">
        <v>5637.63427734375</v>
      </c>
      <c r="H317">
        <v>213.99282836914</v>
      </c>
      <c r="I317">
        <v>1731.19070031621</v>
      </c>
      <c r="J317">
        <v>-4.9267600484204097</v>
      </c>
      <c r="K317">
        <v>-0.13154232765714299</v>
      </c>
      <c r="L317">
        <v>-0.50221814968607703</v>
      </c>
    </row>
    <row r="319" spans="1:12" x14ac:dyDescent="0.25">
      <c r="A319">
        <v>4437.9103721553502</v>
      </c>
      <c r="B319">
        <v>14504.948832459901</v>
      </c>
      <c r="C319">
        <v>-0.20588319879933101</v>
      </c>
      <c r="D319">
        <v>-122.378799797318</v>
      </c>
      <c r="E319">
        <v>0.16221532225608801</v>
      </c>
      <c r="F319">
        <v>241711.921875</v>
      </c>
      <c r="G319">
        <v>5625.47900390625</v>
      </c>
      <c r="H319">
        <v>213.72750854492099</v>
      </c>
      <c r="I319">
        <v>1726.2092721429301</v>
      </c>
      <c r="J319">
        <v>-4.9814281732749297</v>
      </c>
      <c r="K319">
        <v>-5.4668124854515499E-2</v>
      </c>
      <c r="L319">
        <v>-0.50779084335116498</v>
      </c>
    </row>
    <row r="321" spans="1:12" x14ac:dyDescent="0.25">
      <c r="A321">
        <v>4438.9503721553801</v>
      </c>
      <c r="B321">
        <v>14355.555808479299</v>
      </c>
      <c r="C321">
        <v>-0.20309115435991401</v>
      </c>
      <c r="D321">
        <v>-122.18370112986899</v>
      </c>
      <c r="E321">
        <v>0.16549836099147699</v>
      </c>
      <c r="F321">
        <v>245166.453125</v>
      </c>
      <c r="G321">
        <v>5613.185546875</v>
      </c>
      <c r="H321">
        <v>213.46000671386699</v>
      </c>
      <c r="I321">
        <v>1721.1688652365999</v>
      </c>
      <c r="J321">
        <v>-5.0404069063342796</v>
      </c>
      <c r="K321">
        <v>-5.8978733059347997E-2</v>
      </c>
      <c r="L321">
        <v>-0.51380294661919201</v>
      </c>
    </row>
    <row r="323" spans="1:12" x14ac:dyDescent="0.25">
      <c r="A323">
        <v>4439.9703721553997</v>
      </c>
      <c r="B323">
        <v>14205.7604531949</v>
      </c>
      <c r="C323">
        <v>-0.20030289086124001</v>
      </c>
      <c r="D323">
        <v>-121.98912977165701</v>
      </c>
      <c r="E323">
        <v>0.16885115206241599</v>
      </c>
      <c r="F323">
        <v>248642.84375</v>
      </c>
      <c r="G323">
        <v>5600.64990234375</v>
      </c>
      <c r="H323">
        <v>213.190505981445</v>
      </c>
      <c r="I323">
        <v>1716.0314448162801</v>
      </c>
      <c r="J323">
        <v>-5.1374204203204901</v>
      </c>
      <c r="K323">
        <v>-9.7013513986212205E-2</v>
      </c>
      <c r="L323">
        <v>-0.52369219371258802</v>
      </c>
    </row>
    <row r="325" spans="1:12" x14ac:dyDescent="0.25">
      <c r="A325">
        <v>4440.9703721554197</v>
      </c>
      <c r="B325">
        <v>14055.540378563601</v>
      </c>
      <c r="C325">
        <v>-0.19751845717776001</v>
      </c>
      <c r="D325">
        <v>-121.795096496073</v>
      </c>
      <c r="E325">
        <v>0.17227777838706901</v>
      </c>
      <c r="F325">
        <v>252149.8125</v>
      </c>
      <c r="G325">
        <v>5587.90625</v>
      </c>
      <c r="H325">
        <v>212.919174194335</v>
      </c>
      <c r="I325">
        <v>1710.8171859955601</v>
      </c>
      <c r="J325">
        <v>-5.2142588207211702</v>
      </c>
      <c r="K325">
        <v>-7.68384004006748E-2</v>
      </c>
      <c r="L325">
        <v>-0.53152485430389096</v>
      </c>
    </row>
    <row r="327" spans="1:12" x14ac:dyDescent="0.25">
      <c r="A327">
        <v>4441.9903721554401</v>
      </c>
      <c r="B327">
        <v>13904.8703854135</v>
      </c>
      <c r="C327">
        <v>-0.19473811215850201</v>
      </c>
      <c r="D327">
        <v>-121.601609482743</v>
      </c>
      <c r="E327">
        <v>0.175782620906829</v>
      </c>
      <c r="F327">
        <v>255694.34375</v>
      </c>
      <c r="G327">
        <v>5574.99365234375</v>
      </c>
      <c r="H327">
        <v>212.64617919921801</v>
      </c>
      <c r="I327">
        <v>1705.53663171677</v>
      </c>
      <c r="J327">
        <v>-5.2805542787882498</v>
      </c>
      <c r="K327">
        <v>-6.6295458067088406E-2</v>
      </c>
      <c r="L327">
        <v>-0.53828280109972004</v>
      </c>
    </row>
    <row r="329" spans="1:12" x14ac:dyDescent="0.25">
      <c r="A329">
        <v>4443.0303721554701</v>
      </c>
      <c r="B329">
        <v>13750.7574853228</v>
      </c>
      <c r="C329">
        <v>-0.19190767333673101</v>
      </c>
      <c r="D329">
        <v>-121.404900341008</v>
      </c>
      <c r="E329">
        <v>0.179441258311271</v>
      </c>
      <c r="F329">
        <v>259345.15625</v>
      </c>
      <c r="G329">
        <v>5561.61083984375</v>
      </c>
      <c r="H329">
        <v>212.366287231445</v>
      </c>
      <c r="I329">
        <v>1700.0662858386299</v>
      </c>
      <c r="J329">
        <v>-5.4703458781445899</v>
      </c>
      <c r="K329">
        <v>-0.18979159935633999</v>
      </c>
      <c r="L329">
        <v>-0.55762954925021302</v>
      </c>
    </row>
    <row r="331" spans="1:12" x14ac:dyDescent="0.25">
      <c r="A331">
        <v>4444.0703721554901</v>
      </c>
      <c r="B331">
        <v>13599.1050697009</v>
      </c>
      <c r="C331">
        <v>-0.18913611944228001</v>
      </c>
      <c r="D331">
        <v>-121.21254523135499</v>
      </c>
      <c r="E331">
        <v>0.18311744928359899</v>
      </c>
      <c r="F331">
        <v>262964.90625</v>
      </c>
      <c r="G331">
        <v>5548.26416015625</v>
      </c>
      <c r="H331">
        <v>212.09048461914</v>
      </c>
      <c r="I331">
        <v>1694.61650874523</v>
      </c>
      <c r="J331">
        <v>-5.4497770933996801</v>
      </c>
      <c r="K331">
        <v>2.05687847449098E-2</v>
      </c>
      <c r="L331">
        <v>-0.55553283317020197</v>
      </c>
    </row>
    <row r="333" spans="1:12" x14ac:dyDescent="0.25">
      <c r="A333">
        <v>4445.0503721555096</v>
      </c>
      <c r="B333">
        <v>13449.918558006801</v>
      </c>
      <c r="C333">
        <v>-0.18642337525077399</v>
      </c>
      <c r="D333">
        <v>-121.02451999199801</v>
      </c>
      <c r="E333">
        <v>0.186810702085495</v>
      </c>
      <c r="F333">
        <v>266557.34375</v>
      </c>
      <c r="G333">
        <v>5534.990234375</v>
      </c>
      <c r="H333">
        <v>211.81896972656199</v>
      </c>
      <c r="I333">
        <v>1689.20139130541</v>
      </c>
      <c r="J333">
        <v>-5.4151174398155</v>
      </c>
      <c r="K333">
        <v>3.46596535841854E-2</v>
      </c>
      <c r="L333">
        <v>-0.55199973902298705</v>
      </c>
    </row>
    <row r="335" spans="1:12" x14ac:dyDescent="0.25">
      <c r="A335">
        <v>4446.0903721555296</v>
      </c>
      <c r="B335">
        <v>13297.2059890981</v>
      </c>
      <c r="C335">
        <v>-0.18366113958415101</v>
      </c>
      <c r="D335">
        <v>-120.83331273495</v>
      </c>
      <c r="E335">
        <v>0.19067329168319699</v>
      </c>
      <c r="F335">
        <v>270267.21875</v>
      </c>
      <c r="G335">
        <v>5521.244140625</v>
      </c>
      <c r="H335">
        <v>211.54112243652301</v>
      </c>
      <c r="I335">
        <v>1683.5970646369799</v>
      </c>
      <c r="J335">
        <v>-5.6043266684289303</v>
      </c>
      <c r="K335">
        <v>-0.189209228613435</v>
      </c>
      <c r="L335">
        <v>-0.57128712216401001</v>
      </c>
    </row>
    <row r="337" spans="1:12" x14ac:dyDescent="0.25">
      <c r="A337">
        <v>4447.0903721555496</v>
      </c>
      <c r="B337">
        <v>13143.9215171982</v>
      </c>
      <c r="C337">
        <v>-0.18090386950915199</v>
      </c>
      <c r="D337">
        <v>-120.642699765567</v>
      </c>
      <c r="E337">
        <v>0.19463720917701699</v>
      </c>
      <c r="F337">
        <v>274024.71875</v>
      </c>
      <c r="G337">
        <v>5507.275390625</v>
      </c>
      <c r="H337">
        <v>211.26251220703099</v>
      </c>
      <c r="I337">
        <v>1677.9069070626799</v>
      </c>
      <c r="J337">
        <v>-5.6901575743024697</v>
      </c>
      <c r="K337">
        <v>-8.5830905873535798E-2</v>
      </c>
      <c r="L337">
        <v>-0.58003644997986403</v>
      </c>
    </row>
    <row r="339" spans="1:12" x14ac:dyDescent="0.25">
      <c r="A339">
        <v>4448.1303721555796</v>
      </c>
      <c r="B339">
        <v>12990.040635842801</v>
      </c>
      <c r="C339">
        <v>-0.17815174013954099</v>
      </c>
      <c r="D339">
        <v>-120.45269116712601</v>
      </c>
      <c r="E339">
        <v>0.198707476258277</v>
      </c>
      <c r="F339">
        <v>277834.28125</v>
      </c>
      <c r="G339">
        <v>5493.09130859375</v>
      </c>
      <c r="H339">
        <v>210.98333740234301</v>
      </c>
      <c r="I339">
        <v>1672.13437605533</v>
      </c>
      <c r="J339">
        <v>-5.7725310073501497</v>
      </c>
      <c r="K339">
        <v>-8.2373433047678093E-2</v>
      </c>
      <c r="L339">
        <v>-0.58843333408258403</v>
      </c>
    </row>
    <row r="341" spans="1:12" x14ac:dyDescent="0.25">
      <c r="A341">
        <v>4449.1503721556001</v>
      </c>
      <c r="B341">
        <v>12835.538551784801</v>
      </c>
      <c r="C341">
        <v>-0.17540495473343701</v>
      </c>
      <c r="D341">
        <v>-120.26329684389199</v>
      </c>
      <c r="E341">
        <v>0.202889159321784</v>
      </c>
      <c r="F341">
        <v>281698.09375</v>
      </c>
      <c r="G341">
        <v>5478.689453125</v>
      </c>
      <c r="H341">
        <v>210.70382690429599</v>
      </c>
      <c r="I341">
        <v>1666.2777644074499</v>
      </c>
      <c r="J341">
        <v>-5.8566116478839296</v>
      </c>
      <c r="K341">
        <v>-8.4080640533784307E-2</v>
      </c>
      <c r="L341">
        <v>-0.59700424545198105</v>
      </c>
    </row>
    <row r="343" spans="1:12" x14ac:dyDescent="0.25">
      <c r="A343">
        <v>4450.1703721556196</v>
      </c>
      <c r="B343">
        <v>12680.390739697399</v>
      </c>
      <c r="C343">
        <v>-0.172663694757417</v>
      </c>
      <c r="D343">
        <v>-120.07452718977299</v>
      </c>
      <c r="E343">
        <v>0.20718760788440699</v>
      </c>
      <c r="F343">
        <v>285617.96875</v>
      </c>
      <c r="G343">
        <v>5464.05712890625</v>
      </c>
      <c r="H343">
        <v>210.42417907714801</v>
      </c>
      <c r="I343">
        <v>1660.3327412516201</v>
      </c>
      <c r="J343">
        <v>-5.9450231558216702</v>
      </c>
      <c r="K343">
        <v>-8.8411507937735195E-2</v>
      </c>
      <c r="L343">
        <v>-0.60601663158222896</v>
      </c>
    </row>
    <row r="345" spans="1:12" x14ac:dyDescent="0.25">
      <c r="A345">
        <v>4451.1703721556396</v>
      </c>
      <c r="B345">
        <v>12527.6348431429</v>
      </c>
      <c r="C345">
        <v>-0.16998172487170801</v>
      </c>
      <c r="D345">
        <v>-119.89007557375101</v>
      </c>
      <c r="E345">
        <v>0.21152038872241899</v>
      </c>
      <c r="F345">
        <v>289518</v>
      </c>
      <c r="G345">
        <v>5449.486328125</v>
      </c>
      <c r="H345">
        <v>210.15008544921801</v>
      </c>
      <c r="I345">
        <v>1654.4184662871701</v>
      </c>
      <c r="J345">
        <v>-5.9142749644533898</v>
      </c>
      <c r="K345">
        <v>3.0748191368274998E-2</v>
      </c>
      <c r="L345">
        <v>-0.60288225937343498</v>
      </c>
    </row>
    <row r="347" spans="1:12" x14ac:dyDescent="0.25">
      <c r="A347">
        <v>4452.19037215567</v>
      </c>
      <c r="B347">
        <v>12371.136328545501</v>
      </c>
      <c r="C347">
        <v>-0.167251962321884</v>
      </c>
      <c r="D347">
        <v>-119.702574325417</v>
      </c>
      <c r="E347">
        <v>0.21606625616550401</v>
      </c>
      <c r="F347">
        <v>293556.84375</v>
      </c>
      <c r="G347">
        <v>5434.39453125</v>
      </c>
      <c r="H347">
        <v>209.87080383300699</v>
      </c>
      <c r="I347">
        <v>1648.2980084210801</v>
      </c>
      <c r="J347">
        <v>-6.1204578660915496</v>
      </c>
      <c r="K347">
        <v>-0.206182901638158</v>
      </c>
      <c r="L347">
        <v>-0.62389988441300204</v>
      </c>
    </row>
    <row r="349" spans="1:12" x14ac:dyDescent="0.25">
      <c r="A349">
        <v>4453.2103721556896</v>
      </c>
      <c r="B349">
        <v>12213.9193528458</v>
      </c>
      <c r="C349">
        <v>-0.16452829801619301</v>
      </c>
      <c r="D349">
        <v>-119.51572963325</v>
      </c>
      <c r="E349">
        <v>0.22074557840824099</v>
      </c>
      <c r="F349">
        <v>297658.53125</v>
      </c>
      <c r="G349">
        <v>5419.06201171875</v>
      </c>
      <c r="H349">
        <v>209.59205627441401</v>
      </c>
      <c r="I349">
        <v>1642.0852829896601</v>
      </c>
      <c r="J349">
        <v>-6.2127254314173097</v>
      </c>
      <c r="K349">
        <v>-9.2267565325755599E-2</v>
      </c>
      <c r="L349">
        <v>-0.63330534469085698</v>
      </c>
    </row>
    <row r="351" spans="1:12" x14ac:dyDescent="0.25">
      <c r="A351">
        <v>4454.23037215571</v>
      </c>
      <c r="B351">
        <v>12055.959801520899</v>
      </c>
      <c r="C351">
        <v>-0.161810925398199</v>
      </c>
      <c r="D351">
        <v>-119.329552669565</v>
      </c>
      <c r="E351">
        <v>0.22556421160697901</v>
      </c>
      <c r="F351">
        <v>301825.40625</v>
      </c>
      <c r="G351">
        <v>5403.4833984375</v>
      </c>
      <c r="H351">
        <v>209.31407165527301</v>
      </c>
      <c r="I351">
        <v>1635.7791960954501</v>
      </c>
      <c r="J351">
        <v>-6.3060868942156896</v>
      </c>
      <c r="K351">
        <v>-9.3361462798384295E-2</v>
      </c>
      <c r="L351">
        <v>-0.64282231337570805</v>
      </c>
    </row>
    <row r="353" spans="1:12" x14ac:dyDescent="0.25">
      <c r="A353">
        <v>4455.1903721557301</v>
      </c>
      <c r="B353">
        <v>11900.353360643599</v>
      </c>
      <c r="C353">
        <v>-0.159153131722094</v>
      </c>
      <c r="D353">
        <v>-119.147685287917</v>
      </c>
      <c r="E353">
        <v>0.23042951524257599</v>
      </c>
      <c r="F353">
        <v>305979.96875</v>
      </c>
      <c r="G353">
        <v>5387.970703125</v>
      </c>
      <c r="H353">
        <v>209.04251098632801</v>
      </c>
      <c r="I353">
        <v>1629.5211707373601</v>
      </c>
      <c r="J353">
        <v>-6.2580253580849696</v>
      </c>
      <c r="K353">
        <v>4.8061536130717203E-2</v>
      </c>
      <c r="L353">
        <v>-0.63792307421865202</v>
      </c>
    </row>
    <row r="355" spans="1:12" x14ac:dyDescent="0.25">
      <c r="A355">
        <v>4456.23037215575</v>
      </c>
      <c r="B355">
        <v>11740.833300656401</v>
      </c>
      <c r="C355">
        <v>-0.156448320712507</v>
      </c>
      <c r="D355">
        <v>-118.96284861037999</v>
      </c>
      <c r="E355">
        <v>0.23554280400276101</v>
      </c>
      <c r="F355">
        <v>310379.6875</v>
      </c>
      <c r="G355">
        <v>5372.4755859375</v>
      </c>
      <c r="H355">
        <v>208.76675415039</v>
      </c>
      <c r="I355">
        <v>1623.2820357022299</v>
      </c>
      <c r="J355">
        <v>-6.2391350351294896</v>
      </c>
      <c r="K355">
        <v>1.88903229554853E-2</v>
      </c>
      <c r="L355">
        <v>-0.63599745516100803</v>
      </c>
    </row>
    <row r="357" spans="1:12" x14ac:dyDescent="0.25">
      <c r="A357">
        <v>4457.2503721557796</v>
      </c>
      <c r="B357">
        <v>11580.4657442634</v>
      </c>
      <c r="C357">
        <v>-0.15375030514959501</v>
      </c>
      <c r="D357">
        <v>-118.77868192322001</v>
      </c>
      <c r="E357">
        <v>0.24081517755985199</v>
      </c>
      <c r="F357">
        <v>314869.65625</v>
      </c>
      <c r="G357">
        <v>5356.87255859375</v>
      </c>
      <c r="H357">
        <v>208.49247741699199</v>
      </c>
      <c r="I357">
        <v>1616.9810467520799</v>
      </c>
      <c r="J357">
        <v>-6.3009889501515701</v>
      </c>
      <c r="K357">
        <v>-6.1853915022083997E-2</v>
      </c>
      <c r="L357">
        <v>-0.64230264527539005</v>
      </c>
    </row>
    <row r="359" spans="1:12" x14ac:dyDescent="0.25">
      <c r="A359">
        <v>4458.3103721558</v>
      </c>
      <c r="B359">
        <v>11416.059621480899</v>
      </c>
      <c r="C359">
        <v>-0.151006441941411</v>
      </c>
      <c r="D359">
        <v>-118.59160810215801</v>
      </c>
      <c r="E359">
        <v>0.246361553668975</v>
      </c>
      <c r="F359">
        <v>319506.34375</v>
      </c>
      <c r="G359">
        <v>5340.56591796875</v>
      </c>
      <c r="H359">
        <v>208.21464538574199</v>
      </c>
      <c r="I359">
        <v>1610.40020457009</v>
      </c>
      <c r="J359">
        <v>-6.5808421819936003</v>
      </c>
      <c r="K359">
        <v>-0.27985323184202499</v>
      </c>
      <c r="L359">
        <v>-0.67082998797080495</v>
      </c>
    </row>
    <row r="361" spans="1:12" x14ac:dyDescent="0.25">
      <c r="A361">
        <v>4459.3303721558204</v>
      </c>
      <c r="B361">
        <v>11253.918708314701</v>
      </c>
      <c r="C361">
        <v>-0.148322274323922</v>
      </c>
      <c r="D361">
        <v>-118.40883727318899</v>
      </c>
      <c r="E361">
        <v>0.25197547674178999</v>
      </c>
      <c r="F361">
        <v>324138.875</v>
      </c>
      <c r="G361">
        <v>5324.3193359375</v>
      </c>
      <c r="H361">
        <v>207.944244384765</v>
      </c>
      <c r="I361">
        <v>1603.8601680625</v>
      </c>
      <c r="J361">
        <v>-6.5400365075879501</v>
      </c>
      <c r="K361">
        <v>4.08056744056466E-2</v>
      </c>
      <c r="L361">
        <v>-0.66667038813332802</v>
      </c>
    </row>
    <row r="363" spans="1:12" x14ac:dyDescent="0.25">
      <c r="A363">
        <v>4460.3303721558405</v>
      </c>
      <c r="B363">
        <v>11090.8647736849</v>
      </c>
      <c r="C363">
        <v>-0.14564540629763001</v>
      </c>
      <c r="D363">
        <v>-118.226774372077</v>
      </c>
      <c r="E363">
        <v>0.25776901841163602</v>
      </c>
      <c r="F363">
        <v>328857.40625</v>
      </c>
      <c r="G363">
        <v>5307.85205078125</v>
      </c>
      <c r="H363">
        <v>207.67622375488199</v>
      </c>
      <c r="I363">
        <v>1597.2312361653601</v>
      </c>
      <c r="J363">
        <v>-6.6289318971366802</v>
      </c>
      <c r="K363">
        <v>-8.8895389548724696E-2</v>
      </c>
      <c r="L363">
        <v>-0.67573209960618497</v>
      </c>
    </row>
    <row r="365" spans="1:12" x14ac:dyDescent="0.25">
      <c r="A365">
        <v>4461.3703721558704</v>
      </c>
      <c r="B365">
        <v>10926.877120498901</v>
      </c>
      <c r="C365">
        <v>-0.14297598918017401</v>
      </c>
      <c r="D365">
        <v>-118.04543294205401</v>
      </c>
      <c r="E365">
        <v>0.263749450445175</v>
      </c>
      <c r="F365">
        <v>333647.8125</v>
      </c>
      <c r="G365">
        <v>5291.05126953125</v>
      </c>
      <c r="H365">
        <v>207.410873413085</v>
      </c>
      <c r="I365">
        <v>1590.47506516928</v>
      </c>
      <c r="J365">
        <v>-6.7561709960780201</v>
      </c>
      <c r="K365">
        <v>-0.127239098941345</v>
      </c>
      <c r="L365">
        <v>-0.68870244608338604</v>
      </c>
    </row>
    <row r="367" spans="1:12" x14ac:dyDescent="0.25">
      <c r="A367">
        <v>4462.39037215589</v>
      </c>
      <c r="B367">
        <v>10761.9354635286</v>
      </c>
      <c r="C367">
        <v>-0.14031417120762599</v>
      </c>
      <c r="D367">
        <v>-117.86482685518099</v>
      </c>
      <c r="E367">
        <v>0.26992398500442499</v>
      </c>
      <c r="F367">
        <v>338521.90625</v>
      </c>
      <c r="G367">
        <v>5273.97314453125</v>
      </c>
      <c r="H367">
        <v>207.14855957031199</v>
      </c>
      <c r="I367">
        <v>1583.6181667628</v>
      </c>
      <c r="J367">
        <v>-6.8568984064879697</v>
      </c>
      <c r="K367">
        <v>-0.100727410409945</v>
      </c>
      <c r="L367">
        <v>-0.69897027589072003</v>
      </c>
    </row>
    <row r="369" spans="1:12" x14ac:dyDescent="0.25">
      <c r="A369">
        <v>4463.39037215591</v>
      </c>
      <c r="B369">
        <v>10599.280509108699</v>
      </c>
      <c r="C369">
        <v>-0.13771222613579401</v>
      </c>
      <c r="D369">
        <v>-117.68848749801001</v>
      </c>
      <c r="E369">
        <v>0.27617323398589999</v>
      </c>
      <c r="F369">
        <v>343381.15625</v>
      </c>
      <c r="G369">
        <v>5256.9609375</v>
      </c>
      <c r="H369">
        <v>206.89466857910099</v>
      </c>
      <c r="I369">
        <v>1576.79222582597</v>
      </c>
      <c r="J369">
        <v>-6.8259409368267798</v>
      </c>
      <c r="K369">
        <v>3.09574696611889E-2</v>
      </c>
      <c r="L369">
        <v>-0.69581457052260698</v>
      </c>
    </row>
    <row r="371" spans="1:12" x14ac:dyDescent="0.25">
      <c r="A371">
        <v>4464.39037215593</v>
      </c>
      <c r="B371">
        <v>10432.3862242016</v>
      </c>
      <c r="C371">
        <v>-0.13506626721269799</v>
      </c>
      <c r="D371">
        <v>-117.509375057507</v>
      </c>
      <c r="E371">
        <v>0.28275486826896601</v>
      </c>
      <c r="F371">
        <v>348414.25</v>
      </c>
      <c r="G371">
        <v>5239.287109375</v>
      </c>
      <c r="H371">
        <v>206.63935852050699</v>
      </c>
      <c r="I371">
        <v>1569.7092033645499</v>
      </c>
      <c r="J371">
        <v>-7.0830224614167001</v>
      </c>
      <c r="K371">
        <v>-0.25708152458992101</v>
      </c>
      <c r="L371">
        <v>-0.72202063826877705</v>
      </c>
    </row>
    <row r="373" spans="1:12" x14ac:dyDescent="0.25">
      <c r="A373">
        <v>4465.43037215595</v>
      </c>
      <c r="B373">
        <v>10264.476210987599</v>
      </c>
      <c r="C373">
        <v>-0.132428623029715</v>
      </c>
      <c r="D373">
        <v>-117.331037807486</v>
      </c>
      <c r="E373">
        <v>0.28955370187759399</v>
      </c>
      <c r="F373">
        <v>353529.65625</v>
      </c>
      <c r="G373">
        <v>5221.31103515625</v>
      </c>
      <c r="H373">
        <v>206.38816833496</v>
      </c>
      <c r="I373">
        <v>1562.5137875156299</v>
      </c>
      <c r="J373">
        <v>-7.1954158489252196</v>
      </c>
      <c r="K373">
        <v>-0.112393387508518</v>
      </c>
      <c r="L373">
        <v>-0.73347766044089902</v>
      </c>
    </row>
    <row r="375" spans="1:12" x14ac:dyDescent="0.25">
      <c r="A375">
        <v>4466.43037215598</v>
      </c>
      <c r="B375">
        <v>10098.8527342323</v>
      </c>
      <c r="C375">
        <v>-0.129851029591491</v>
      </c>
      <c r="D375">
        <v>-117.15696306079001</v>
      </c>
      <c r="E375">
        <v>0.296438008546829</v>
      </c>
      <c r="F375">
        <v>358623.3125</v>
      </c>
      <c r="G375">
        <v>5203.38525390625</v>
      </c>
      <c r="H375">
        <v>206.146240234375</v>
      </c>
      <c r="I375">
        <v>1555.34562757239</v>
      </c>
      <c r="J375">
        <v>-7.16815994323815</v>
      </c>
      <c r="K375">
        <v>2.7255905687070401E-2</v>
      </c>
      <c r="L375">
        <v>-0.73069928065628398</v>
      </c>
    </row>
    <row r="377" spans="1:12" x14ac:dyDescent="0.25">
      <c r="A377">
        <v>4467.4503721560004</v>
      </c>
      <c r="B377">
        <v>9925.5281934448194</v>
      </c>
      <c r="C377">
        <v>-0.12717931065996901</v>
      </c>
      <c r="D377">
        <v>-116.97674446953999</v>
      </c>
      <c r="E377">
        <v>0.303685992956161</v>
      </c>
      <c r="F377">
        <v>363821.03125</v>
      </c>
      <c r="G377">
        <v>5184.40478515625</v>
      </c>
      <c r="H377">
        <v>205.99996948242099</v>
      </c>
      <c r="I377">
        <v>1547.7661455218399</v>
      </c>
      <c r="J377">
        <v>-7.5794820505509497</v>
      </c>
      <c r="K377">
        <v>-0.411322107312798</v>
      </c>
      <c r="L377">
        <v>-0.772628139709577</v>
      </c>
    </row>
    <row r="379" spans="1:12" x14ac:dyDescent="0.25">
      <c r="A379">
        <v>4468.4703721560199</v>
      </c>
      <c r="B379">
        <v>9758.2950454450292</v>
      </c>
      <c r="C379">
        <v>-0.12462027843375099</v>
      </c>
      <c r="D379">
        <v>-116.804345992658</v>
      </c>
      <c r="E379">
        <v>0.31064340472221302</v>
      </c>
      <c r="F379">
        <v>368022.90625</v>
      </c>
      <c r="G379">
        <v>5162.6640625</v>
      </c>
      <c r="H379">
        <v>205.99966430664</v>
      </c>
      <c r="I379">
        <v>1539.15577580538</v>
      </c>
      <c r="J379">
        <v>-8.6103697164573898</v>
      </c>
      <c r="K379">
        <v>-1.0308876659064401</v>
      </c>
      <c r="L379">
        <v>-0.87771352869086605</v>
      </c>
    </row>
    <row r="381" spans="1:12" x14ac:dyDescent="0.25">
      <c r="A381">
        <v>4469.4903721560404</v>
      </c>
      <c r="B381">
        <v>9583.5610241860795</v>
      </c>
      <c r="C381">
        <v>-0.12196949389848701</v>
      </c>
      <c r="D381">
        <v>-116.625964035001</v>
      </c>
      <c r="E381">
        <v>0.31808522343635498</v>
      </c>
      <c r="F381">
        <v>372901.1875</v>
      </c>
      <c r="G381">
        <v>5142.46435546875</v>
      </c>
      <c r="H381">
        <v>205.99923706054599</v>
      </c>
      <c r="I381">
        <v>1531.08005322699</v>
      </c>
      <c r="J381">
        <v>-8.0757225783927407</v>
      </c>
      <c r="K381">
        <v>0.53464713806465602</v>
      </c>
      <c r="L381">
        <v>-0.82321331074339799</v>
      </c>
    </row>
    <row r="383" spans="1:12" x14ac:dyDescent="0.25">
      <c r="A383">
        <v>4470.5303721560704</v>
      </c>
      <c r="B383">
        <v>9411.1152315770705</v>
      </c>
      <c r="C383">
        <v>-0.119379448219044</v>
      </c>
      <c r="D383">
        <v>-116.451874982268</v>
      </c>
      <c r="E383">
        <v>0.32560399174690202</v>
      </c>
      <c r="F383">
        <v>377835.53125</v>
      </c>
      <c r="G383">
        <v>5122.92236328125</v>
      </c>
      <c r="H383">
        <v>205.99894714355401</v>
      </c>
      <c r="I383">
        <v>1523.2679939493401</v>
      </c>
      <c r="J383">
        <v>-7.8120592776519899</v>
      </c>
      <c r="K383">
        <v>0.26366330074074501</v>
      </c>
      <c r="L383">
        <v>-0.79633631780346503</v>
      </c>
    </row>
    <row r="385" spans="1:12" x14ac:dyDescent="0.25">
      <c r="A385">
        <v>4471.5503721560899</v>
      </c>
      <c r="B385">
        <v>9237.8359255160904</v>
      </c>
      <c r="C385">
        <v>-0.11679929717345899</v>
      </c>
      <c r="D385">
        <v>-116.278695727127</v>
      </c>
      <c r="E385">
        <v>0.33333596587181002</v>
      </c>
      <c r="F385">
        <v>382294.375</v>
      </c>
      <c r="G385">
        <v>5100.81591796875</v>
      </c>
      <c r="H385">
        <v>205.99905395507801</v>
      </c>
      <c r="I385">
        <v>1514.3285469064001</v>
      </c>
      <c r="J385">
        <v>-8.9394470429303894</v>
      </c>
      <c r="K385">
        <v>-1.1273877652783899</v>
      </c>
      <c r="L385">
        <v>-0.91125861803571795</v>
      </c>
    </row>
    <row r="387" spans="1:12" x14ac:dyDescent="0.25">
      <c r="A387">
        <v>4472.5703721561104</v>
      </c>
      <c r="B387">
        <v>9064.3878534889009</v>
      </c>
      <c r="C387">
        <v>-0.114230580280165</v>
      </c>
      <c r="D387">
        <v>-116.10654414463001</v>
      </c>
      <c r="E387">
        <v>0.34125438332557601</v>
      </c>
      <c r="F387">
        <v>386316.78125</v>
      </c>
      <c r="G387">
        <v>5076.24609375</v>
      </c>
      <c r="H387">
        <v>205.99981689453099</v>
      </c>
      <c r="I387">
        <v>1504.4912907486901</v>
      </c>
      <c r="J387">
        <v>-9.8372561577157196</v>
      </c>
      <c r="K387">
        <v>-0.89780911478533199</v>
      </c>
      <c r="L387">
        <v>-1.0027784054755999</v>
      </c>
    </row>
    <row r="389" spans="1:12" x14ac:dyDescent="0.25">
      <c r="A389">
        <v>4473.5703721561304</v>
      </c>
      <c r="B389">
        <v>8891.2519459777905</v>
      </c>
      <c r="C389">
        <v>-0.111674436560669</v>
      </c>
      <c r="D389">
        <v>-115.935512869894</v>
      </c>
      <c r="E389">
        <v>0.34933835268020602</v>
      </c>
      <c r="F389">
        <v>389902.625</v>
      </c>
      <c r="G389">
        <v>5049.5712890625</v>
      </c>
      <c r="H389">
        <v>206.00146484375</v>
      </c>
      <c r="I389">
        <v>1493.85028617578</v>
      </c>
      <c r="J389">
        <v>-10.641004572907301</v>
      </c>
      <c r="K389">
        <v>-0.80374841519164797</v>
      </c>
      <c r="L389">
        <v>-1.0847099462698599</v>
      </c>
    </row>
    <row r="391" spans="1:12" x14ac:dyDescent="0.25">
      <c r="A391">
        <v>4474.5903721561499</v>
      </c>
      <c r="B391">
        <v>8718.8965084321608</v>
      </c>
      <c r="C391">
        <v>-0.10913229107708999</v>
      </c>
      <c r="D391">
        <v>-115.76568565417701</v>
      </c>
      <c r="E391">
        <v>0.35756576061248702</v>
      </c>
      <c r="F391">
        <v>393058</v>
      </c>
      <c r="G391">
        <v>5021.015625</v>
      </c>
      <c r="H391">
        <v>206.00428771972599</v>
      </c>
      <c r="I391">
        <v>1482.5137247941</v>
      </c>
      <c r="J391">
        <v>-11.3365613816788</v>
      </c>
      <c r="K391">
        <v>-0.69555680877147097</v>
      </c>
      <c r="L391">
        <v>-1.15561278100701</v>
      </c>
    </row>
    <row r="393" spans="1:12" x14ac:dyDescent="0.25">
      <c r="A393">
        <v>4475.6303721561799</v>
      </c>
      <c r="B393">
        <v>8547.7321446103706</v>
      </c>
      <c r="C393">
        <v>-0.10660542987900901</v>
      </c>
      <c r="D393">
        <v>-115.59713132719899</v>
      </c>
      <c r="E393">
        <v>0.36591517925262401</v>
      </c>
      <c r="F393">
        <v>395771.40625</v>
      </c>
      <c r="G393">
        <v>4990.83740234375</v>
      </c>
      <c r="H393">
        <v>206.00846862792901</v>
      </c>
      <c r="I393">
        <v>1470.5351693238499</v>
      </c>
      <c r="J393">
        <v>-11.9785554702577</v>
      </c>
      <c r="K393">
        <v>-0.64199408857894003</v>
      </c>
      <c r="L393">
        <v>-1.2210556034921201</v>
      </c>
    </row>
    <row r="395" spans="1:12" x14ac:dyDescent="0.25">
      <c r="A395">
        <v>4476.6503721562003</v>
      </c>
      <c r="B395">
        <v>8378.0702415176202</v>
      </c>
      <c r="C395">
        <v>-0.104094282645839</v>
      </c>
      <c r="D395">
        <v>-115.429921139599</v>
      </c>
      <c r="E395">
        <v>0.37436825037002502</v>
      </c>
      <c r="F395">
        <v>398032.25</v>
      </c>
      <c r="G395">
        <v>4959.0048828125</v>
      </c>
      <c r="H395">
        <v>206.01425170898401</v>
      </c>
      <c r="I395">
        <v>1457.9758350544701</v>
      </c>
      <c r="J395">
        <v>-12.5593342693778</v>
      </c>
      <c r="K395">
        <v>-0.58077879912002495</v>
      </c>
      <c r="L395">
        <v>-1.2802583353086401</v>
      </c>
    </row>
    <row r="397" spans="1:12" x14ac:dyDescent="0.25">
      <c r="A397">
        <v>4477.6503721562203</v>
      </c>
      <c r="B397">
        <v>8210.1296403077995</v>
      </c>
      <c r="C397">
        <v>-0.101599425023489</v>
      </c>
      <c r="D397">
        <v>-115.264110835116</v>
      </c>
      <c r="E397">
        <v>0.38291019201278598</v>
      </c>
      <c r="F397">
        <v>399918.59375</v>
      </c>
      <c r="G397">
        <v>4926.060546875</v>
      </c>
      <c r="H397">
        <v>206.02180480957</v>
      </c>
      <c r="I397">
        <v>1445.02509187601</v>
      </c>
      <c r="J397">
        <v>-12.9507431784559</v>
      </c>
      <c r="K397">
        <v>-0.39140890907810899</v>
      </c>
      <c r="L397">
        <v>-1.32015730667236</v>
      </c>
    </row>
    <row r="399" spans="1:12" x14ac:dyDescent="0.25">
      <c r="A399">
        <v>4478.6703721562399</v>
      </c>
      <c r="B399">
        <v>8044.0554788972904</v>
      </c>
      <c r="C399">
        <v>-9.9121731680972602E-2</v>
      </c>
      <c r="D399">
        <v>-115.099741011586</v>
      </c>
      <c r="E399">
        <v>0.39152908325195301</v>
      </c>
      <c r="F399">
        <v>401448.84375</v>
      </c>
      <c r="G399">
        <v>4828.99169921875</v>
      </c>
      <c r="H399">
        <v>206.031326293945</v>
      </c>
      <c r="I399">
        <v>1431.7536409521099</v>
      </c>
      <c r="J399">
        <v>-13.2714509239051</v>
      </c>
      <c r="K399">
        <v>-0.32070774544922598</v>
      </c>
      <c r="L399">
        <v>-1.35284922771714</v>
      </c>
    </row>
    <row r="401" spans="1:12" x14ac:dyDescent="0.25">
      <c r="A401">
        <v>4479.6903721562703</v>
      </c>
      <c r="B401">
        <v>7879.9351616920903</v>
      </c>
      <c r="C401">
        <v>-9.6661978873339799E-2</v>
      </c>
      <c r="D401">
        <v>-114.93684374352701</v>
      </c>
      <c r="E401">
        <v>0.40021529793739302</v>
      </c>
      <c r="F401">
        <v>402645.71875</v>
      </c>
      <c r="G401">
        <v>4637.765625</v>
      </c>
      <c r="H401">
        <v>206.04293823242099</v>
      </c>
      <c r="I401">
        <v>1418.2320998436501</v>
      </c>
      <c r="J401">
        <v>-13.5215411084541</v>
      </c>
      <c r="K401">
        <v>-0.25009018454898002</v>
      </c>
      <c r="L401">
        <v>-1.37834262063752</v>
      </c>
    </row>
    <row r="403" spans="1:12" x14ac:dyDescent="0.25">
      <c r="A403">
        <v>4480.7503721562898</v>
      </c>
      <c r="B403">
        <v>7714.7532991006701</v>
      </c>
      <c r="C403">
        <v>-9.4173399506374905E-2</v>
      </c>
      <c r="D403">
        <v>-114.772307610512</v>
      </c>
      <c r="E403">
        <v>0.40912821888923601</v>
      </c>
      <c r="F403">
        <v>403376.4375</v>
      </c>
      <c r="G403">
        <v>4443.552734375</v>
      </c>
      <c r="H403">
        <v>206.05709838867099</v>
      </c>
      <c r="I403">
        <v>1403.95773640019</v>
      </c>
      <c r="J403">
        <v>-14.2743634434584</v>
      </c>
      <c r="K403">
        <v>-0.75282233500433904</v>
      </c>
      <c r="L403">
        <v>-1.45508291982247</v>
      </c>
    </row>
    <row r="405" spans="1:12" x14ac:dyDescent="0.25">
      <c r="A405">
        <v>4481.7503721563098</v>
      </c>
      <c r="B405">
        <v>7555.1730251448998</v>
      </c>
      <c r="C405">
        <v>-9.1752822868633205E-2</v>
      </c>
      <c r="D405">
        <v>-114.612520940626</v>
      </c>
      <c r="E405">
        <v>0.417902201414108</v>
      </c>
      <c r="F405">
        <v>403557.5</v>
      </c>
      <c r="G405">
        <v>4253.3798828125</v>
      </c>
      <c r="H405">
        <v>206.07333374023401</v>
      </c>
      <c r="I405">
        <v>1389.4407428570701</v>
      </c>
      <c r="J405">
        <v>-14.516993543119201</v>
      </c>
      <c r="K405">
        <v>-0.24263009966080001</v>
      </c>
      <c r="L405">
        <v>-1.4798158555677099</v>
      </c>
    </row>
    <row r="407" spans="1:12" x14ac:dyDescent="0.25">
      <c r="A407">
        <v>4482.7903721563298</v>
      </c>
      <c r="B407">
        <v>7395.2218373617998</v>
      </c>
      <c r="C407">
        <v>-8.9306235267011494E-2</v>
      </c>
      <c r="D407">
        <v>-114.451273414043</v>
      </c>
      <c r="E407">
        <v>0.42685836553573597</v>
      </c>
      <c r="F407">
        <v>403216.8125</v>
      </c>
      <c r="G407">
        <v>4061.40942382812</v>
      </c>
      <c r="H407">
        <v>206.092361450195</v>
      </c>
      <c r="I407">
        <v>1374.1958273272601</v>
      </c>
      <c r="J407">
        <v>-15.244915529811299</v>
      </c>
      <c r="K407">
        <v>-0.72792198669208097</v>
      </c>
      <c r="L407">
        <v>-1.55401789294713</v>
      </c>
    </row>
    <row r="409" spans="1:12" x14ac:dyDescent="0.25">
      <c r="A409">
        <v>4483.8103721563602</v>
      </c>
      <c r="B409">
        <v>7241.2877524410696</v>
      </c>
      <c r="C409">
        <v>-8.69286469155887E-2</v>
      </c>
      <c r="D409">
        <v>-114.29481188332799</v>
      </c>
      <c r="E409">
        <v>0.43563121557235701</v>
      </c>
      <c r="F409">
        <v>402389.90625</v>
      </c>
      <c r="G409">
        <v>3876.4638671875</v>
      </c>
      <c r="H409">
        <v>206.11346435546801</v>
      </c>
      <c r="I409">
        <v>1358.8830568027799</v>
      </c>
      <c r="J409">
        <v>-15.312770524477999</v>
      </c>
      <c r="K409">
        <v>-6.7854994666731699E-2</v>
      </c>
      <c r="L409">
        <v>-1.56093481391213</v>
      </c>
    </row>
    <row r="411" spans="1:12" x14ac:dyDescent="0.25">
      <c r="A411">
        <v>4484.8703721563797</v>
      </c>
      <c r="B411">
        <v>7087.5386698254097</v>
      </c>
      <c r="C411">
        <v>-8.4527600867344801E-2</v>
      </c>
      <c r="D411">
        <v>-114.137040717479</v>
      </c>
      <c r="E411">
        <v>0.44454431533813399</v>
      </c>
      <c r="F411">
        <v>401055.46875</v>
      </c>
      <c r="G411">
        <v>3692.189453125</v>
      </c>
      <c r="H411">
        <v>206.13746643066401</v>
      </c>
      <c r="I411">
        <v>1342.94967343399</v>
      </c>
      <c r="J411">
        <v>-15.9333833687985</v>
      </c>
      <c r="K411">
        <v>-0.62061284432047603</v>
      </c>
      <c r="L411">
        <v>-1.62419810079496</v>
      </c>
    </row>
    <row r="413" spans="1:12" x14ac:dyDescent="0.25">
      <c r="A413">
        <v>4485.8703721563998</v>
      </c>
      <c r="B413">
        <v>6940.0529497818698</v>
      </c>
      <c r="C413">
        <v>-8.2196111889686896E-2</v>
      </c>
      <c r="D413">
        <v>-113.984061865783</v>
      </c>
      <c r="E413">
        <v>0.45323655009269698</v>
      </c>
      <c r="F413">
        <v>399283.84375</v>
      </c>
      <c r="G413">
        <v>3516.50830078125</v>
      </c>
      <c r="H413">
        <v>206.16342163085901</v>
      </c>
      <c r="I413">
        <v>1327.0605339480801</v>
      </c>
      <c r="J413">
        <v>-15.889139485905799</v>
      </c>
      <c r="K413">
        <v>4.4243882892715101E-2</v>
      </c>
      <c r="L413">
        <v>-1.61968802098938</v>
      </c>
    </row>
    <row r="415" spans="1:12" x14ac:dyDescent="0.25">
      <c r="A415">
        <v>4486.9303721564202</v>
      </c>
      <c r="B415">
        <v>6793.1826437169802</v>
      </c>
      <c r="C415">
        <v>-7.9843385911094494E-2</v>
      </c>
      <c r="D415">
        <v>-113.82990543089301</v>
      </c>
      <c r="E415">
        <v>0.46203124523162797</v>
      </c>
      <c r="F415">
        <v>397025.09375</v>
      </c>
      <c r="G415">
        <v>3343.19409179687</v>
      </c>
      <c r="H415">
        <v>206.19230651855401</v>
      </c>
      <c r="I415">
        <v>1310.6388674398299</v>
      </c>
      <c r="J415">
        <v>-16.4216665082524</v>
      </c>
      <c r="K415">
        <v>-0.532527022346585</v>
      </c>
      <c r="L415">
        <v>-1.6739721211266401</v>
      </c>
    </row>
    <row r="417" spans="1:12" x14ac:dyDescent="0.25">
      <c r="A417">
        <v>4487.9503721564497</v>
      </c>
      <c r="B417">
        <v>6652.6797215712704</v>
      </c>
      <c r="C417">
        <v>-7.7560478860185605E-2</v>
      </c>
      <c r="D417">
        <v>-113.680524948569</v>
      </c>
      <c r="E417">
        <v>0.47057443857192899</v>
      </c>
      <c r="F417">
        <v>394381.8125</v>
      </c>
      <c r="G417">
        <v>3179.32836914062</v>
      </c>
      <c r="H417">
        <v>206.22291564941401</v>
      </c>
      <c r="I417">
        <v>1294.3496544475599</v>
      </c>
      <c r="J417">
        <v>-16.289212992270201</v>
      </c>
      <c r="K417">
        <v>0.132453515982206</v>
      </c>
      <c r="L417">
        <v>-1.6604702336666799</v>
      </c>
    </row>
    <row r="419" spans="1:12" x14ac:dyDescent="0.25">
      <c r="A419">
        <v>4488.9503721564697</v>
      </c>
      <c r="B419">
        <v>6515.7607000713397</v>
      </c>
      <c r="C419">
        <v>-7.5302350083858799E-2</v>
      </c>
      <c r="D419">
        <v>-113.532958486502</v>
      </c>
      <c r="E419">
        <v>0.47902220487594599</v>
      </c>
      <c r="F419">
        <v>391340.4375</v>
      </c>
      <c r="G419">
        <v>3021.93774414062</v>
      </c>
      <c r="H419">
        <v>206.25570678710901</v>
      </c>
      <c r="I419">
        <v>1277.9231286101499</v>
      </c>
      <c r="J419">
        <v>-16.4265258374041</v>
      </c>
      <c r="K419">
        <v>-0.137312845133919</v>
      </c>
      <c r="L419">
        <v>-1.6744674655865499</v>
      </c>
    </row>
    <row r="421" spans="1:12" x14ac:dyDescent="0.25">
      <c r="A421">
        <v>4489.9903721564897</v>
      </c>
      <c r="B421">
        <v>6382.4750755958903</v>
      </c>
      <c r="C421">
        <v>-7.3069413467651501E-2</v>
      </c>
      <c r="D421">
        <v>-113.387221344419</v>
      </c>
      <c r="E421">
        <v>0.48736205697059598</v>
      </c>
      <c r="F421">
        <v>387927.25</v>
      </c>
      <c r="G421">
        <v>2871.3359375</v>
      </c>
      <c r="H421">
        <v>206.29054260253901</v>
      </c>
      <c r="I421">
        <v>1261.39906059286</v>
      </c>
      <c r="J421">
        <v>-16.5240680172958</v>
      </c>
      <c r="K421">
        <v>-9.7542179891661293E-2</v>
      </c>
      <c r="L421">
        <v>-1.68441060319019</v>
      </c>
    </row>
    <row r="423" spans="1:12" x14ac:dyDescent="0.25">
      <c r="A423">
        <v>4491.0103721565101</v>
      </c>
      <c r="B423">
        <v>6252.8511775303004</v>
      </c>
      <c r="C423">
        <v>-7.0861996206421501E-2</v>
      </c>
      <c r="D423">
        <v>-113.24332492108201</v>
      </c>
      <c r="E423">
        <v>0.49558287858963002</v>
      </c>
      <c r="F423">
        <v>384167.53125</v>
      </c>
      <c r="G423">
        <v>2727.6923828125</v>
      </c>
      <c r="H423">
        <v>206.32734680175699</v>
      </c>
      <c r="I423">
        <v>1244.8114632573199</v>
      </c>
      <c r="J423">
        <v>-16.587597335539101</v>
      </c>
      <c r="K423">
        <v>-6.3529318243354199E-2</v>
      </c>
      <c r="L423">
        <v>-1.6908865785462901</v>
      </c>
    </row>
    <row r="425" spans="1:12" x14ac:dyDescent="0.25">
      <c r="A425">
        <v>4492.0303721565397</v>
      </c>
      <c r="B425">
        <v>6126.8970065213998</v>
      </c>
      <c r="C425">
        <v>-6.8680368486918303E-2</v>
      </c>
      <c r="D425">
        <v>-113.101276810825</v>
      </c>
      <c r="E425">
        <v>0.50367522239685003</v>
      </c>
      <c r="F425">
        <v>380089.21875</v>
      </c>
      <c r="G425">
        <v>2591.115234375</v>
      </c>
      <c r="H425">
        <v>206.365951538085</v>
      </c>
      <c r="I425">
        <v>1228.19484984887</v>
      </c>
      <c r="J425">
        <v>-16.616613408449599</v>
      </c>
      <c r="K425">
        <v>-2.90160729105082E-2</v>
      </c>
      <c r="L425">
        <v>-1.6938443841436901</v>
      </c>
    </row>
    <row r="427" spans="1:12" x14ac:dyDescent="0.25">
      <c r="A427">
        <v>4493.0303721565597</v>
      </c>
      <c r="B427">
        <v>6004.6025209650898</v>
      </c>
      <c r="C427">
        <v>-6.6524742357601002E-2</v>
      </c>
      <c r="D427">
        <v>-112.96108113706801</v>
      </c>
      <c r="E427">
        <v>0.51163065433502197</v>
      </c>
      <c r="F427">
        <v>375718.53125</v>
      </c>
      <c r="G427">
        <v>2461.61083984375</v>
      </c>
      <c r="H427">
        <v>206.40626525878901</v>
      </c>
      <c r="I427">
        <v>1211.57784511506</v>
      </c>
      <c r="J427">
        <v>-16.617004733804301</v>
      </c>
      <c r="K427">
        <v>-3.9132535471253499E-4</v>
      </c>
      <c r="L427">
        <v>-1.69388427459779</v>
      </c>
    </row>
    <row r="429" spans="1:12" x14ac:dyDescent="0.25">
      <c r="A429">
        <v>4494.0703721565797</v>
      </c>
      <c r="B429">
        <v>5885.9421477203095</v>
      </c>
      <c r="C429">
        <v>-6.4395274876978797E-2</v>
      </c>
      <c r="D429">
        <v>-112.822738927049</v>
      </c>
      <c r="E429">
        <v>0.51944226026535001</v>
      </c>
      <c r="F429">
        <v>371082.3125</v>
      </c>
      <c r="G429">
        <v>2339.1201171875</v>
      </c>
      <c r="H429">
        <v>206.44810485839801</v>
      </c>
      <c r="I429">
        <v>1194.98766808715</v>
      </c>
      <c r="J429">
        <v>-16.5901770279192</v>
      </c>
      <c r="K429">
        <v>2.68277058851253E-2</v>
      </c>
      <c r="L429">
        <v>-1.6911495441304001</v>
      </c>
    </row>
    <row r="431" spans="1:12" x14ac:dyDescent="0.25">
      <c r="A431">
        <v>4495.0903721566001</v>
      </c>
      <c r="B431">
        <v>5770.8765811178</v>
      </c>
      <c r="C431">
        <v>-6.2292075638739501E-2</v>
      </c>
      <c r="D431">
        <v>-112.686248343776</v>
      </c>
      <c r="E431">
        <v>0.52710437774658203</v>
      </c>
      <c r="F431">
        <v>366206.4375</v>
      </c>
      <c r="G431">
        <v>2223.52563476562</v>
      </c>
      <c r="H431">
        <v>206.49133300781199</v>
      </c>
      <c r="I431">
        <v>1178.4479582423701</v>
      </c>
      <c r="J431">
        <v>-16.539709844778599</v>
      </c>
      <c r="K431">
        <v>5.0467183140654001E-2</v>
      </c>
      <c r="L431">
        <v>-1.6860050810171801</v>
      </c>
    </row>
    <row r="433" spans="1:12" x14ac:dyDescent="0.25">
      <c r="A433">
        <v>4496.1103721566196</v>
      </c>
      <c r="B433">
        <v>5659.3550739014099</v>
      </c>
      <c r="C433">
        <v>-6.0215209890997802E-2</v>
      </c>
      <c r="D433">
        <v>-112.551605034489</v>
      </c>
      <c r="E433">
        <v>0.53461229801177901</v>
      </c>
      <c r="F433">
        <v>361116</v>
      </c>
      <c r="G433">
        <v>2114.66088867187</v>
      </c>
      <c r="H433">
        <v>206.53582763671801</v>
      </c>
      <c r="I433">
        <v>1161.9796513675701</v>
      </c>
      <c r="J433">
        <v>-16.4683068747938</v>
      </c>
      <c r="K433">
        <v>7.1402969984774203E-2</v>
      </c>
      <c r="L433">
        <v>-1.67872649080467</v>
      </c>
    </row>
    <row r="435" spans="1:12" x14ac:dyDescent="0.25">
      <c r="A435">
        <v>4497.0903721566501</v>
      </c>
      <c r="B435">
        <v>5553.40247267211</v>
      </c>
      <c r="C435">
        <v>-5.8204656853444801E-2</v>
      </c>
      <c r="D435">
        <v>-112.42138872460799</v>
      </c>
      <c r="E435">
        <v>0.54181987047195401</v>
      </c>
      <c r="F435">
        <v>355940.40625</v>
      </c>
      <c r="G435">
        <v>2014.26379394531</v>
      </c>
      <c r="H435">
        <v>206.58055114746</v>
      </c>
      <c r="I435">
        <v>1145.92137291517</v>
      </c>
      <c r="J435">
        <v>-16.058278452401002</v>
      </c>
      <c r="K435">
        <v>0.41002842239276999</v>
      </c>
      <c r="L435">
        <v>-1.6369295058512701</v>
      </c>
    </row>
    <row r="437" spans="1:12" x14ac:dyDescent="0.25">
      <c r="A437">
        <v>4498.1303721566701</v>
      </c>
      <c r="B437">
        <v>5448.7132314624596</v>
      </c>
      <c r="C437">
        <v>-5.6179986435582502E-2</v>
      </c>
      <c r="D437">
        <v>-112.290382319317</v>
      </c>
      <c r="E437">
        <v>0.54901295900344804</v>
      </c>
      <c r="F437">
        <v>350495.34375</v>
      </c>
      <c r="G437">
        <v>1918.08911132812</v>
      </c>
      <c r="H437">
        <v>206.62712097167901</v>
      </c>
      <c r="I437">
        <v>1129.64660402441</v>
      </c>
      <c r="J437">
        <v>-16.274768890759699</v>
      </c>
      <c r="K437">
        <v>-0.216490438358732</v>
      </c>
      <c r="L437">
        <v>-1.6589978481916099</v>
      </c>
    </row>
    <row r="439" spans="1:12" x14ac:dyDescent="0.25">
      <c r="A439">
        <v>4499.1503721566896</v>
      </c>
      <c r="B439">
        <v>5347.36509547487</v>
      </c>
      <c r="C439">
        <v>-5.41816288980052E-2</v>
      </c>
      <c r="D439">
        <v>-112.161197844703</v>
      </c>
      <c r="E439">
        <v>0.55604380369186401</v>
      </c>
      <c r="F439">
        <v>344904.53125</v>
      </c>
      <c r="G439">
        <v>1827.94934082031</v>
      </c>
      <c r="H439">
        <v>206.674560546875</v>
      </c>
      <c r="I439">
        <v>1113.4914514586901</v>
      </c>
      <c r="J439">
        <v>-16.155152565725899</v>
      </c>
      <c r="K439">
        <v>0.119616325033803</v>
      </c>
      <c r="L439">
        <v>-1.64680454288746</v>
      </c>
    </row>
    <row r="441" spans="1:12" x14ac:dyDescent="0.25">
      <c r="A441">
        <v>4500.1503721567096</v>
      </c>
      <c r="B441">
        <v>5249.27731876709</v>
      </c>
      <c r="C441">
        <v>-5.2209517594993503E-2</v>
      </c>
      <c r="D441">
        <v>-112.033823437341</v>
      </c>
      <c r="E441">
        <v>0.56291174888610795</v>
      </c>
      <c r="F441">
        <v>339188.875</v>
      </c>
      <c r="G441">
        <v>1743.57409667968</v>
      </c>
      <c r="H441">
        <v>206.72271728515599</v>
      </c>
      <c r="I441">
        <v>1097.46794490052</v>
      </c>
      <c r="J441">
        <v>-16.023506558167099</v>
      </c>
      <c r="K441">
        <v>0.131646007558856</v>
      </c>
      <c r="L441">
        <v>-1.63338497025149</v>
      </c>
    </row>
    <row r="443" spans="1:12" x14ac:dyDescent="0.25">
      <c r="A443">
        <v>4501.1903721567396</v>
      </c>
      <c r="B443">
        <v>5154.3603352836799</v>
      </c>
      <c r="C443">
        <v>-5.0263540892259401E-2</v>
      </c>
      <c r="D443">
        <v>-111.908244518685</v>
      </c>
      <c r="E443">
        <v>0.56718909740447998</v>
      </c>
      <c r="F443">
        <v>331969.125</v>
      </c>
      <c r="G443">
        <v>1656.83728027343</v>
      </c>
      <c r="H443">
        <v>207.66424560546801</v>
      </c>
      <c r="I443">
        <v>1081.6232417618201</v>
      </c>
      <c r="J443">
        <v>-15.844703138700099</v>
      </c>
      <c r="K443">
        <v>0.17880341946693001</v>
      </c>
      <c r="L443">
        <v>-1.6151583219877801</v>
      </c>
    </row>
    <row r="445" spans="1:12" x14ac:dyDescent="0.25">
      <c r="A445">
        <v>4502.1903721567596</v>
      </c>
      <c r="B445">
        <v>5064.2769988039499</v>
      </c>
      <c r="C445">
        <v>-4.8380889212757801E-2</v>
      </c>
      <c r="D445">
        <v>-111.78685081018</v>
      </c>
      <c r="E445">
        <v>0.57115387916564897</v>
      </c>
      <c r="F445">
        <v>324885.34375</v>
      </c>
      <c r="G445">
        <v>1578.31774902343</v>
      </c>
      <c r="H445">
        <v>208.61575317382801</v>
      </c>
      <c r="I445">
        <v>1066.30027609952</v>
      </c>
      <c r="J445">
        <v>-15.322965662301099</v>
      </c>
      <c r="K445">
        <v>0.521737476399039</v>
      </c>
      <c r="L445">
        <v>-1.5619740736290599</v>
      </c>
    </row>
    <row r="447" spans="1:12" x14ac:dyDescent="0.25">
      <c r="A447">
        <v>4503.2103721567801</v>
      </c>
      <c r="B447">
        <v>4975.3135446309998</v>
      </c>
      <c r="C447">
        <v>-4.64860242347791E-2</v>
      </c>
      <c r="D447">
        <v>-111.664764408602</v>
      </c>
      <c r="E447">
        <v>0.57500571012496904</v>
      </c>
      <c r="F447">
        <v>317688.65625</v>
      </c>
      <c r="G447">
        <v>1504.52783203125</v>
      </c>
      <c r="H447">
        <v>209.59930419921801</v>
      </c>
      <c r="I447">
        <v>1050.8863205934899</v>
      </c>
      <c r="J447">
        <v>-15.4139555060289</v>
      </c>
      <c r="K447">
        <v>-9.0989843727811603E-2</v>
      </c>
      <c r="L447">
        <v>-1.5712492870569701</v>
      </c>
    </row>
    <row r="449" spans="1:12" x14ac:dyDescent="0.25">
      <c r="A449">
        <v>4504.2103721568001</v>
      </c>
      <c r="B449">
        <v>4889.1915953406697</v>
      </c>
      <c r="C449">
        <v>-4.4616611084867197E-2</v>
      </c>
      <c r="D449">
        <v>-111.54440789183499</v>
      </c>
      <c r="E449">
        <v>0.57867473363876298</v>
      </c>
      <c r="F449">
        <v>310535.8125</v>
      </c>
      <c r="G449">
        <v>1436.64465332031</v>
      </c>
      <c r="H449">
        <v>210.59152221679599</v>
      </c>
      <c r="I449">
        <v>1035.6893967850499</v>
      </c>
      <c r="J449">
        <v>-15.1969238084395</v>
      </c>
      <c r="K449">
        <v>0.217031697589391</v>
      </c>
      <c r="L449">
        <v>-1.54912577048313</v>
      </c>
    </row>
    <row r="451" spans="1:12" x14ac:dyDescent="0.25">
      <c r="A451">
        <v>4505.25037215682</v>
      </c>
      <c r="B451">
        <v>4804.1956431898197</v>
      </c>
      <c r="C451">
        <v>-4.2736495157579699E-2</v>
      </c>
      <c r="D451">
        <v>-111.42344906135</v>
      </c>
      <c r="E451">
        <v>0.58223861455917303</v>
      </c>
      <c r="F451">
        <v>303301.375</v>
      </c>
      <c r="G451">
        <v>1373.05126953125</v>
      </c>
      <c r="H451">
        <v>211.60797119140599</v>
      </c>
      <c r="I451">
        <v>1020.41683491079</v>
      </c>
      <c r="J451">
        <v>-15.2725618742567</v>
      </c>
      <c r="K451">
        <v>-7.5638065817202005E-2</v>
      </c>
      <c r="L451">
        <v>-1.55683607280905</v>
      </c>
    </row>
    <row r="453" spans="1:12" x14ac:dyDescent="0.25">
      <c r="A453">
        <v>4506.29037215685</v>
      </c>
      <c r="B453">
        <v>4723.4886309089998</v>
      </c>
      <c r="C453">
        <v>-4.0917738574620097E-2</v>
      </c>
      <c r="D453">
        <v>-111.30651719360201</v>
      </c>
      <c r="E453">
        <v>0.58557069301605202</v>
      </c>
      <c r="F453">
        <v>296275</v>
      </c>
      <c r="G453">
        <v>1315.76049804687</v>
      </c>
      <c r="H453">
        <v>212.60607910156199</v>
      </c>
      <c r="I453">
        <v>1005.65432925364</v>
      </c>
      <c r="J453">
        <v>-14.7625056571488</v>
      </c>
      <c r="K453">
        <v>0.51005621710794402</v>
      </c>
      <c r="L453">
        <v>-1.5048425746328999</v>
      </c>
    </row>
    <row r="455" spans="1:12" x14ac:dyDescent="0.25">
      <c r="A455">
        <v>4507.3103721568696</v>
      </c>
      <c r="B455">
        <v>4645.3078774313899</v>
      </c>
      <c r="C455">
        <v>-3.91236918440616E-2</v>
      </c>
      <c r="D455">
        <v>-111.191246985872</v>
      </c>
      <c r="E455">
        <v>0.588750720024108</v>
      </c>
      <c r="F455">
        <v>289326.4375</v>
      </c>
      <c r="G455">
        <v>1263.09155273437</v>
      </c>
      <c r="H455">
        <v>213.60241699218699</v>
      </c>
      <c r="I455">
        <v>991.10398834243699</v>
      </c>
      <c r="J455">
        <v>-14.550340911210901</v>
      </c>
      <c r="K455">
        <v>0.21216474593791099</v>
      </c>
      <c r="L455">
        <v>-1.4832151795321999</v>
      </c>
    </row>
    <row r="457" spans="1:12" x14ac:dyDescent="0.25">
      <c r="A457">
        <v>4508.3103721568896</v>
      </c>
      <c r="B457">
        <v>4571.0170146401497</v>
      </c>
      <c r="C457">
        <v>-3.7388572526847699E-2</v>
      </c>
      <c r="D457">
        <v>-111.079828515716</v>
      </c>
      <c r="E457">
        <v>0.59172993898391701</v>
      </c>
      <c r="F457">
        <v>282597.8125</v>
      </c>
      <c r="G457">
        <v>1215.57189941406</v>
      </c>
      <c r="H457">
        <v>214.57504272460901</v>
      </c>
      <c r="I457">
        <v>977.04262492019097</v>
      </c>
      <c r="J457">
        <v>-14.061363422245901</v>
      </c>
      <c r="K457">
        <v>0.48897748896501902</v>
      </c>
      <c r="L457">
        <v>-1.4333703794338299</v>
      </c>
    </row>
    <row r="459" spans="1:12" x14ac:dyDescent="0.25">
      <c r="A459">
        <v>4509.33037215691</v>
      </c>
      <c r="B459">
        <v>4497.5495696531698</v>
      </c>
      <c r="C459">
        <v>-3.5642733244075901E-2</v>
      </c>
      <c r="D459">
        <v>-110.967783228329</v>
      </c>
      <c r="E459">
        <v>0.59463554620742798</v>
      </c>
      <c r="F459">
        <v>275826.59375</v>
      </c>
      <c r="G459">
        <v>1170.94689941406</v>
      </c>
      <c r="H459">
        <v>215.56080627441401</v>
      </c>
      <c r="I459">
        <v>962.90512573754404</v>
      </c>
      <c r="J459">
        <v>-14.1374991826473</v>
      </c>
      <c r="K459">
        <v>-7.6135760401484703E-2</v>
      </c>
      <c r="L459">
        <v>-1.44113141515263</v>
      </c>
    </row>
    <row r="461" spans="1:12" x14ac:dyDescent="0.25">
      <c r="A461">
        <v>4510.33037215693</v>
      </c>
      <c r="B461">
        <v>4426.3210459679203</v>
      </c>
      <c r="C461">
        <v>-3.39208702641925E-2</v>
      </c>
      <c r="D461">
        <v>-110.85733353621799</v>
      </c>
      <c r="E461">
        <v>0.59741520881652799</v>
      </c>
      <c r="F461">
        <v>269154.21875</v>
      </c>
      <c r="G461">
        <v>1129.87145996093</v>
      </c>
      <c r="H461">
        <v>216.538314819335</v>
      </c>
      <c r="I461">
        <v>948.97190393366702</v>
      </c>
      <c r="J461">
        <v>-13.933221803876499</v>
      </c>
      <c r="K461">
        <v>0.204277378770825</v>
      </c>
      <c r="L461">
        <v>-1.42030803301494</v>
      </c>
    </row>
    <row r="463" spans="1:12" x14ac:dyDescent="0.25">
      <c r="A463">
        <v>4511.3503721569596</v>
      </c>
      <c r="B463">
        <v>4357.2902551321304</v>
      </c>
      <c r="C463">
        <v>-3.2223281257869399E-2</v>
      </c>
      <c r="D463">
        <v>-110.748464215033</v>
      </c>
      <c r="E463">
        <v>0.60007447004318204</v>
      </c>
      <c r="F463">
        <v>262497.53125</v>
      </c>
      <c r="G463">
        <v>1091.57653808593</v>
      </c>
      <c r="H463">
        <v>217.50546264648401</v>
      </c>
      <c r="I463">
        <v>935.09526532567895</v>
      </c>
      <c r="J463">
        <v>-13.8766386079886</v>
      </c>
      <c r="K463">
        <v>5.6583195887924299E-2</v>
      </c>
      <c r="L463">
        <v>-1.41454012313849</v>
      </c>
    </row>
    <row r="465" spans="1:12" x14ac:dyDescent="0.25">
      <c r="A465">
        <v>4512.37037215698</v>
      </c>
      <c r="B465">
        <v>4289.7150778424602</v>
      </c>
      <c r="C465">
        <v>-3.05497886445306E-2</v>
      </c>
      <c r="D465">
        <v>-110.641107201767</v>
      </c>
      <c r="E465">
        <v>0.60264396667480402</v>
      </c>
      <c r="F465">
        <v>256658.75</v>
      </c>
      <c r="G465">
        <v>1058.99108886718</v>
      </c>
      <c r="H465">
        <v>218.46974182128901</v>
      </c>
      <c r="I465">
        <v>922.67092804469803</v>
      </c>
      <c r="J465">
        <v>-12.424337280980501</v>
      </c>
      <c r="K465">
        <v>1.45230132700805</v>
      </c>
      <c r="L465">
        <v>-1.26649717441188</v>
      </c>
    </row>
    <row r="467" spans="1:12" x14ac:dyDescent="0.25">
      <c r="A467">
        <v>4513.410372157</v>
      </c>
      <c r="B467">
        <v>4222.6199558551798</v>
      </c>
      <c r="C467">
        <v>-2.8899037233906098E-2</v>
      </c>
      <c r="D467">
        <v>-110.535151661667</v>
      </c>
      <c r="E467">
        <v>0.60516440868377597</v>
      </c>
      <c r="F467">
        <v>251136.84375</v>
      </c>
      <c r="G467">
        <v>1029.70007324218</v>
      </c>
      <c r="H467">
        <v>219.44412231445301</v>
      </c>
      <c r="I467">
        <v>910.80374271273502</v>
      </c>
      <c r="J467">
        <v>-11.867185331963199</v>
      </c>
      <c r="K467">
        <v>0.557151949017338</v>
      </c>
      <c r="L467">
        <v>-1.2097028880696401</v>
      </c>
    </row>
    <row r="469" spans="1:12" x14ac:dyDescent="0.25">
      <c r="A469">
        <v>4514.41037215702</v>
      </c>
      <c r="B469">
        <v>4156.9177044930902</v>
      </c>
      <c r="C469">
        <v>-2.7303008458106699E-2</v>
      </c>
      <c r="D469">
        <v>-110.432566348527</v>
      </c>
      <c r="E469">
        <v>0.60760313272476196</v>
      </c>
      <c r="F469">
        <v>245878.796875</v>
      </c>
      <c r="G469">
        <v>1003.27307128906</v>
      </c>
      <c r="H469">
        <v>220.413970947265</v>
      </c>
      <c r="I469">
        <v>899.40401140348001</v>
      </c>
      <c r="J469">
        <v>-11.399731309255101</v>
      </c>
      <c r="K469">
        <v>0.46745402270812503</v>
      </c>
      <c r="L469">
        <v>-1.1620521212288599</v>
      </c>
    </row>
    <row r="471" spans="1:12" x14ac:dyDescent="0.25">
      <c r="A471">
        <v>4515.4303721570504</v>
      </c>
      <c r="B471">
        <v>4090.1874924845101</v>
      </c>
      <c r="C471">
        <v>-2.5697992679878601E-2</v>
      </c>
      <c r="D471">
        <v>-110.329257636409</v>
      </c>
      <c r="E471">
        <v>0.61005157232284501</v>
      </c>
      <c r="F471">
        <v>240470.890625</v>
      </c>
      <c r="G471">
        <v>977.58172607421795</v>
      </c>
      <c r="H471">
        <v>221.41426086425699</v>
      </c>
      <c r="I471">
        <v>887.66720383858296</v>
      </c>
      <c r="J471">
        <v>-11.7368075648965</v>
      </c>
      <c r="K471">
        <v>-0.33707625564147697</v>
      </c>
      <c r="L471">
        <v>-1.19641259581005</v>
      </c>
    </row>
    <row r="473" spans="1:12" x14ac:dyDescent="0.25">
      <c r="A473">
        <v>4516.45037215707</v>
      </c>
      <c r="B473">
        <v>4023.9294183451502</v>
      </c>
      <c r="C473">
        <v>-2.41164171588896E-2</v>
      </c>
      <c r="D473">
        <v>-110.22729780459601</v>
      </c>
      <c r="E473">
        <v>0.61245477199554399</v>
      </c>
      <c r="F473">
        <v>235062.21875</v>
      </c>
      <c r="G473">
        <v>953.25177001953102</v>
      </c>
      <c r="H473">
        <v>222.42208862304599</v>
      </c>
      <c r="I473">
        <v>875.900868445539</v>
      </c>
      <c r="J473">
        <v>-11.766335393044301</v>
      </c>
      <c r="K473">
        <v>-2.95278281477067E-2</v>
      </c>
      <c r="L473">
        <v>-1.19942256809829</v>
      </c>
    </row>
    <row r="475" spans="1:12" x14ac:dyDescent="0.25">
      <c r="A475">
        <v>4517.4703721570904</v>
      </c>
      <c r="B475">
        <v>3958.29174486291</v>
      </c>
      <c r="C475">
        <v>-2.2558776269288299E-2</v>
      </c>
      <c r="D475">
        <v>-110.126688156673</v>
      </c>
      <c r="E475">
        <v>0.61480891704559304</v>
      </c>
      <c r="F475">
        <v>229663.265625</v>
      </c>
      <c r="G475">
        <v>930.243408203125</v>
      </c>
      <c r="H475">
        <v>223.43414306640599</v>
      </c>
      <c r="I475">
        <v>864.12110448666101</v>
      </c>
      <c r="J475">
        <v>-11.7797639588774</v>
      </c>
      <c r="K475">
        <v>-1.34285658331236E-2</v>
      </c>
      <c r="L475">
        <v>-1.20079143311696</v>
      </c>
    </row>
    <row r="477" spans="1:12" x14ac:dyDescent="0.25">
      <c r="A477">
        <v>4518.4703721571104</v>
      </c>
      <c r="B477">
        <v>3893.3948654331598</v>
      </c>
      <c r="C477">
        <v>-2.1025130796277099E-2</v>
      </c>
      <c r="D477">
        <v>-110.027428578089</v>
      </c>
      <c r="E477">
        <v>0.61711108684539795</v>
      </c>
      <c r="F477">
        <v>224288.609375</v>
      </c>
      <c r="G477">
        <v>908.50402832031205</v>
      </c>
      <c r="H477">
        <v>224.44757080078099</v>
      </c>
      <c r="I477">
        <v>852.35307301933301</v>
      </c>
      <c r="J477">
        <v>-11.7680314673281</v>
      </c>
      <c r="K477">
        <v>1.1732491549309901E-2</v>
      </c>
      <c r="L477">
        <v>-1.1995954604819601</v>
      </c>
    </row>
    <row r="479" spans="1:12" x14ac:dyDescent="0.25">
      <c r="A479">
        <v>4519.5103721571304</v>
      </c>
      <c r="B479">
        <v>3829.33291912614</v>
      </c>
      <c r="C479">
        <v>-1.95156644207213E-2</v>
      </c>
      <c r="D479">
        <v>-109.929515784385</v>
      </c>
      <c r="E479">
        <v>0.61935997009277299</v>
      </c>
      <c r="F479">
        <v>218953.25</v>
      </c>
      <c r="G479">
        <v>887.98443603515602</v>
      </c>
      <c r="H479">
        <v>225.459716796875</v>
      </c>
      <c r="I479">
        <v>840.62154133733497</v>
      </c>
      <c r="J479">
        <v>-11.731531681998</v>
      </c>
      <c r="K479">
        <v>3.64997853300792E-2</v>
      </c>
      <c r="L479">
        <v>-1.1958747891944901</v>
      </c>
    </row>
    <row r="481" spans="1:12" x14ac:dyDescent="0.25">
      <c r="A481">
        <v>4520.5303721571599</v>
      </c>
      <c r="B481">
        <v>3766.17812955926</v>
      </c>
      <c r="C481">
        <v>-1.80304484168065E-2</v>
      </c>
      <c r="D481">
        <v>-109.83294478309401</v>
      </c>
      <c r="E481">
        <v>0.621554315090179</v>
      </c>
      <c r="F481">
        <v>213664.65625</v>
      </c>
      <c r="G481">
        <v>868.60583496093705</v>
      </c>
      <c r="H481">
        <v>226.468505859375</v>
      </c>
      <c r="I481">
        <v>828.93812176216295</v>
      </c>
      <c r="J481">
        <v>-11.683419575172</v>
      </c>
      <c r="K481">
        <v>4.8112106826010803E-2</v>
      </c>
      <c r="L481">
        <v>-1.19097039502263</v>
      </c>
    </row>
    <row r="483" spans="1:12" x14ac:dyDescent="0.25">
      <c r="A483">
        <v>4521.53037215718</v>
      </c>
      <c r="B483">
        <v>3703.9837008087702</v>
      </c>
      <c r="C483">
        <v>-1.6569456675065101E-2</v>
      </c>
      <c r="D483">
        <v>-109.737709020455</v>
      </c>
      <c r="E483">
        <v>0.62369400262832597</v>
      </c>
      <c r="F483">
        <v>208434.046875</v>
      </c>
      <c r="G483">
        <v>850.29895019531205</v>
      </c>
      <c r="H483">
        <v>227.47200012207</v>
      </c>
      <c r="I483">
        <v>817.32150828989995</v>
      </c>
      <c r="J483">
        <v>-11.6166134722632</v>
      </c>
      <c r="K483">
        <v>6.6806102908799403E-2</v>
      </c>
      <c r="L483">
        <v>-1.1841603947261099</v>
      </c>
    </row>
    <row r="485" spans="1:12" x14ac:dyDescent="0.25">
      <c r="A485">
        <v>4522.5703721571999</v>
      </c>
      <c r="B485">
        <v>3642.7859829028598</v>
      </c>
      <c r="C485">
        <v>-1.5132683287121E-2</v>
      </c>
      <c r="D485">
        <v>-109.64380002355</v>
      </c>
      <c r="E485">
        <v>0.62577992677688599</v>
      </c>
      <c r="F485">
        <v>203270.296875</v>
      </c>
      <c r="G485">
        <v>832.991455078125</v>
      </c>
      <c r="H485">
        <v>228.46852111816401</v>
      </c>
      <c r="I485">
        <v>805.78598722995798</v>
      </c>
      <c r="J485">
        <v>-11.5355210599419</v>
      </c>
      <c r="K485">
        <v>8.1092412321254401E-2</v>
      </c>
      <c r="L485">
        <v>-1.1758940937759399</v>
      </c>
    </row>
    <row r="487" spans="1:12" x14ac:dyDescent="0.25">
      <c r="A487">
        <v>4523.5903721572204</v>
      </c>
      <c r="B487">
        <v>3582.60740618093</v>
      </c>
      <c r="C487">
        <v>-1.3720049152107E-2</v>
      </c>
      <c r="D487">
        <v>-109.55120814473899</v>
      </c>
      <c r="E487">
        <v>0.62781250476837103</v>
      </c>
      <c r="F487">
        <v>198179.296875</v>
      </c>
      <c r="G487">
        <v>816.60430908203102</v>
      </c>
      <c r="H487">
        <v>229.45683288574199</v>
      </c>
      <c r="I487">
        <v>794.34104489039396</v>
      </c>
      <c r="J487">
        <v>-11.444942339563999</v>
      </c>
      <c r="K487">
        <v>9.0578720377948202E-2</v>
      </c>
      <c r="L487">
        <v>-1.16666078894638</v>
      </c>
    </row>
    <row r="489" spans="1:12" x14ac:dyDescent="0.25">
      <c r="A489">
        <v>4524.5903721572504</v>
      </c>
      <c r="B489">
        <v>3523.45857301261</v>
      </c>
      <c r="C489">
        <v>-1.2331441320625599E-2</v>
      </c>
      <c r="D489">
        <v>-109.459922677178</v>
      </c>
      <c r="E489">
        <v>0.62979298830032304</v>
      </c>
      <c r="F489">
        <v>193167.15625</v>
      </c>
      <c r="G489">
        <v>801.06317138671795</v>
      </c>
      <c r="H489">
        <v>230.43586730957</v>
      </c>
      <c r="I489">
        <v>782.99669256057405</v>
      </c>
      <c r="J489">
        <v>-11.3443523298202</v>
      </c>
      <c r="K489">
        <v>0.100590009743768</v>
      </c>
      <c r="L489">
        <v>-1.1564069653231599</v>
      </c>
    </row>
    <row r="491" spans="1:12" x14ac:dyDescent="0.25">
      <c r="A491">
        <v>4525.6303721572704</v>
      </c>
      <c r="B491">
        <v>3465.3401071776698</v>
      </c>
      <c r="C491">
        <v>-1.09667345691483E-2</v>
      </c>
      <c r="D491">
        <v>-109.36993197943001</v>
      </c>
      <c r="E491">
        <v>0.63172328472137396</v>
      </c>
      <c r="F491">
        <v>188238.296875</v>
      </c>
      <c r="G491">
        <v>786.29473876953102</v>
      </c>
      <c r="H491">
        <v>231.40467834472599</v>
      </c>
      <c r="I491">
        <v>771.75985568346596</v>
      </c>
      <c r="J491">
        <v>-11.2368368771071</v>
      </c>
      <c r="K491">
        <v>0.107515452713073</v>
      </c>
      <c r="L491">
        <v>-1.1454471842107199</v>
      </c>
    </row>
    <row r="493" spans="1:12" x14ac:dyDescent="0.25">
      <c r="A493">
        <v>4526.6503721572899</v>
      </c>
      <c r="B493">
        <v>3408.1773425657798</v>
      </c>
      <c r="C493">
        <v>-9.6261238591376797E-3</v>
      </c>
      <c r="D493">
        <v>-109.281218858881</v>
      </c>
      <c r="E493">
        <v>0.63360643386840798</v>
      </c>
      <c r="F493">
        <v>183560.046875</v>
      </c>
      <c r="G493">
        <v>772.486572265625</v>
      </c>
      <c r="H493">
        <v>232.36366271972599</v>
      </c>
      <c r="I493">
        <v>760.99428556747398</v>
      </c>
      <c r="J493">
        <v>-10.765570115992499</v>
      </c>
      <c r="K493">
        <v>0.471266761114634</v>
      </c>
      <c r="L493">
        <v>-1.0974077590206399</v>
      </c>
    </row>
    <row r="495" spans="1:12" x14ac:dyDescent="0.25">
      <c r="A495">
        <v>4527.6703721573103</v>
      </c>
      <c r="B495">
        <v>3351.1698224809302</v>
      </c>
      <c r="C495">
        <v>-8.3092392217913296E-3</v>
      </c>
      <c r="D495">
        <v>-109.193718065121</v>
      </c>
      <c r="E495">
        <v>0.63547044992446899</v>
      </c>
      <c r="F495">
        <v>179046.8125</v>
      </c>
      <c r="G495">
        <v>759.67279052734295</v>
      </c>
      <c r="H495">
        <v>233.32553100585901</v>
      </c>
      <c r="I495">
        <v>750.46643677510804</v>
      </c>
      <c r="J495">
        <v>-10.527848792365999</v>
      </c>
      <c r="K495">
        <v>0.23772132362648701</v>
      </c>
      <c r="L495">
        <v>-1.0731752081922501</v>
      </c>
    </row>
    <row r="497" spans="1:12" x14ac:dyDescent="0.25">
      <c r="A497">
        <v>4528.6703721573303</v>
      </c>
      <c r="B497">
        <v>3295.4891250164901</v>
      </c>
      <c r="C497">
        <v>-7.0235236524211903E-3</v>
      </c>
      <c r="D497">
        <v>-109.107530651104</v>
      </c>
      <c r="E497">
        <v>0.63727962970733598</v>
      </c>
      <c r="F497">
        <v>173688.4375</v>
      </c>
      <c r="G497">
        <v>745.15936279296795</v>
      </c>
      <c r="H497">
        <v>234.27091979980401</v>
      </c>
      <c r="I497">
        <v>738.10297932415006</v>
      </c>
      <c r="J497">
        <v>-12.363457450957799</v>
      </c>
      <c r="K497">
        <v>-1.8356086585917999</v>
      </c>
      <c r="L497">
        <v>-1.2602912794044701</v>
      </c>
    </row>
    <row r="499" spans="1:12" x14ac:dyDescent="0.25">
      <c r="A499">
        <v>4529.7103721573603</v>
      </c>
      <c r="B499">
        <v>3242.8325641615002</v>
      </c>
      <c r="C499">
        <v>-5.7836362404120696E-3</v>
      </c>
      <c r="D499">
        <v>-109.022822458601</v>
      </c>
      <c r="E499">
        <v>0.63898074626922596</v>
      </c>
      <c r="F499">
        <v>167437.4375</v>
      </c>
      <c r="G499">
        <v>729.25592041015602</v>
      </c>
      <c r="H499">
        <v>235.17010498046801</v>
      </c>
      <c r="I499">
        <v>723.67017479129299</v>
      </c>
      <c r="J499">
        <v>-14.4328045328568</v>
      </c>
      <c r="K499">
        <v>-2.0693470818989601</v>
      </c>
      <c r="L499">
        <v>-1.4712338973350401</v>
      </c>
    </row>
    <row r="501" spans="1:12" x14ac:dyDescent="0.25">
      <c r="A501">
        <v>4530.7303721573799</v>
      </c>
      <c r="B501">
        <v>3195.07255264779</v>
      </c>
      <c r="C501">
        <v>-4.6076400562140504E-3</v>
      </c>
      <c r="D501">
        <v>-108.93974527662201</v>
      </c>
      <c r="E501">
        <v>0.64051359891891402</v>
      </c>
      <c r="F501">
        <v>161599.5625</v>
      </c>
      <c r="G501">
        <v>714.13995361328102</v>
      </c>
      <c r="H501">
        <v>235.98898315429599</v>
      </c>
      <c r="I501">
        <v>710.10326988987799</v>
      </c>
      <c r="J501">
        <v>-13.5669049014151</v>
      </c>
      <c r="K501">
        <v>0.86589963144172</v>
      </c>
      <c r="L501">
        <v>-1.3829668604908301</v>
      </c>
    </row>
    <row r="503" spans="1:12" x14ac:dyDescent="0.25">
      <c r="A503">
        <v>4531.7503721574003</v>
      </c>
      <c r="B503">
        <v>3150.0683626011</v>
      </c>
      <c r="C503">
        <v>-3.4817724471459602E-3</v>
      </c>
      <c r="D503">
        <v>-108.85809907240299</v>
      </c>
      <c r="E503">
        <v>0.64194875955581598</v>
      </c>
      <c r="F503">
        <v>156919.515625</v>
      </c>
      <c r="G503">
        <v>701.83099365234295</v>
      </c>
      <c r="H503">
        <v>236.76252746582</v>
      </c>
      <c r="I503">
        <v>699.01473109324002</v>
      </c>
      <c r="J503">
        <v>-11.088538796638201</v>
      </c>
      <c r="K503">
        <v>2.4783661047769101</v>
      </c>
      <c r="L503">
        <v>-1.1303301525625</v>
      </c>
    </row>
    <row r="505" spans="1:12" x14ac:dyDescent="0.25">
      <c r="A505">
        <v>4532.7503721574203</v>
      </c>
      <c r="B505">
        <v>3105.1509871714502</v>
      </c>
      <c r="C505">
        <v>-2.4057363470448398E-3</v>
      </c>
      <c r="D505">
        <v>-108.777609286378</v>
      </c>
      <c r="E505">
        <v>0.64337325096130304</v>
      </c>
      <c r="F505">
        <v>153099.28125</v>
      </c>
      <c r="G505">
        <v>691.88781738281205</v>
      </c>
      <c r="H505">
        <v>237.53639221191401</v>
      </c>
      <c r="I505">
        <v>689.69835050338202</v>
      </c>
      <c r="J505">
        <v>-9.3163805898581096</v>
      </c>
      <c r="K505">
        <v>1.7721582067800901</v>
      </c>
      <c r="L505">
        <v>-0.94968201731479196</v>
      </c>
    </row>
    <row r="507" spans="1:12" x14ac:dyDescent="0.25">
      <c r="A507">
        <v>4533.7903721574503</v>
      </c>
      <c r="B507">
        <v>3059.5585669450202</v>
      </c>
      <c r="C507">
        <v>-1.3804298679204699E-3</v>
      </c>
      <c r="D507">
        <v>-108.69818398258001</v>
      </c>
      <c r="E507">
        <v>0.64481216669082597</v>
      </c>
      <c r="F507">
        <v>149415.796875</v>
      </c>
      <c r="G507">
        <v>682.384033203125</v>
      </c>
      <c r="H507">
        <v>238.32383728027301</v>
      </c>
      <c r="I507">
        <v>680.59143016420296</v>
      </c>
      <c r="J507">
        <v>-9.1069203391782594</v>
      </c>
      <c r="K507">
        <v>0.20946025067985299</v>
      </c>
      <c r="L507">
        <v>-0.92833030980410303</v>
      </c>
    </row>
    <row r="509" spans="1:12" x14ac:dyDescent="0.25">
      <c r="A509">
        <v>4534.8103721574698</v>
      </c>
      <c r="B509">
        <v>3012.5193633476101</v>
      </c>
      <c r="C509">
        <v>-3.91167446062689E-4</v>
      </c>
      <c r="D509">
        <v>-108.619776639036</v>
      </c>
      <c r="E509">
        <v>0.64628976583480802</v>
      </c>
      <c r="F509">
        <v>146036.140625</v>
      </c>
      <c r="G509">
        <v>673.71978759765602</v>
      </c>
      <c r="H509">
        <v>239.13787841796801</v>
      </c>
      <c r="I509">
        <v>672.03387742378004</v>
      </c>
      <c r="J509">
        <v>-8.5575527404231408</v>
      </c>
      <c r="K509">
        <v>0.54936759875511099</v>
      </c>
      <c r="L509">
        <v>-0.87232953521133005</v>
      </c>
    </row>
    <row r="511" spans="1:12" x14ac:dyDescent="0.25">
      <c r="A511">
        <v>4535.8303721574903</v>
      </c>
      <c r="B511">
        <v>2969.1633770828998</v>
      </c>
      <c r="C511">
        <v>5.39052445771381E-4</v>
      </c>
      <c r="D511">
        <v>-108.54281159131899</v>
      </c>
      <c r="E511">
        <v>0.64765286445617598</v>
      </c>
      <c r="F511">
        <v>139012.328125</v>
      </c>
      <c r="G511">
        <v>656.95196533203102</v>
      </c>
      <c r="H511">
        <v>239.89422607421801</v>
      </c>
      <c r="I511">
        <v>654.91479960951995</v>
      </c>
      <c r="J511">
        <v>-17.1190778142605</v>
      </c>
      <c r="K511">
        <v>-8.5615250738373998</v>
      </c>
      <c r="L511">
        <v>-1.7450639973762001</v>
      </c>
    </row>
    <row r="513" spans="1:12" x14ac:dyDescent="0.25">
      <c r="A513">
        <v>4536.8503721575098</v>
      </c>
      <c r="B513">
        <v>2932.8974476099202</v>
      </c>
      <c r="C513">
        <v>1.4161194874838601E-3</v>
      </c>
      <c r="D513">
        <v>-108.467483468702</v>
      </c>
      <c r="E513">
        <v>0.64878410100936801</v>
      </c>
      <c r="F513">
        <v>134508.84375</v>
      </c>
      <c r="G513">
        <v>645.15814208984295</v>
      </c>
      <c r="H513">
        <v>240.52593994140599</v>
      </c>
      <c r="I513">
        <v>643.71523144373305</v>
      </c>
      <c r="J513">
        <v>-11.1995681657866</v>
      </c>
      <c r="K513">
        <v>5.9195096484738698</v>
      </c>
      <c r="L513">
        <v>-1.1416481310689699</v>
      </c>
    </row>
    <row r="515" spans="1:12" x14ac:dyDescent="0.25">
      <c r="A515">
        <v>4537.8503721575398</v>
      </c>
      <c r="B515">
        <v>2898.4459740848902</v>
      </c>
      <c r="C515">
        <v>2.2911188304610302E-3</v>
      </c>
      <c r="D515">
        <v>-108.393400540005</v>
      </c>
      <c r="E515">
        <v>0.64985489845275801</v>
      </c>
      <c r="F515">
        <v>130335.4140625</v>
      </c>
      <c r="G515">
        <v>634.45037841796795</v>
      </c>
      <c r="H515">
        <v>241.12693786621</v>
      </c>
      <c r="I515">
        <v>633.14153101707302</v>
      </c>
      <c r="J515">
        <v>-10.573700426659499</v>
      </c>
      <c r="K515">
        <v>0.62586773912710203</v>
      </c>
      <c r="L515">
        <v>-1.07784917702951</v>
      </c>
    </row>
    <row r="517" spans="1:12" x14ac:dyDescent="0.25">
      <c r="A517">
        <v>4538.8703721575603</v>
      </c>
      <c r="B517">
        <v>2865.54272870247</v>
      </c>
      <c r="C517">
        <v>3.1550245633799301E-3</v>
      </c>
      <c r="D517">
        <v>-108.32049956389601</v>
      </c>
      <c r="E517">
        <v>0.65087443590164096</v>
      </c>
      <c r="F517">
        <v>126415.484375</v>
      </c>
      <c r="G517">
        <v>624.32830810546795</v>
      </c>
      <c r="H517">
        <v>241.70153808593699</v>
      </c>
      <c r="I517">
        <v>623.06121687012001</v>
      </c>
      <c r="J517">
        <v>-10.080314146953199</v>
      </c>
      <c r="K517">
        <v>0.49338627970632798</v>
      </c>
      <c r="L517">
        <v>-1.0275549589146999</v>
      </c>
    </row>
    <row r="519" spans="1:12" x14ac:dyDescent="0.25">
      <c r="A519">
        <v>4539.8903721575798</v>
      </c>
      <c r="B519">
        <v>2833.936783651</v>
      </c>
      <c r="C519">
        <v>4.00850233788126E-3</v>
      </c>
      <c r="D519">
        <v>-108.248748925011</v>
      </c>
      <c r="E519">
        <v>0.65185093879699696</v>
      </c>
      <c r="F519">
        <v>122596.9921875</v>
      </c>
      <c r="G519">
        <v>614.381103515625</v>
      </c>
      <c r="H519">
        <v>242.25402832031199</v>
      </c>
      <c r="I519">
        <v>613.11667088061301</v>
      </c>
      <c r="J519">
        <v>-9.9445459895073292</v>
      </c>
      <c r="K519">
        <v>0.135768157445909</v>
      </c>
      <c r="L519">
        <v>-1.01371518751348</v>
      </c>
    </row>
    <row r="521" spans="1:12" x14ac:dyDescent="0.25">
      <c r="A521">
        <v>4540.9303721575998</v>
      </c>
      <c r="B521">
        <v>2803.4244625024699</v>
      </c>
      <c r="C521">
        <v>4.8560929979391499E-3</v>
      </c>
      <c r="D521">
        <v>-108.17813781409301</v>
      </c>
      <c r="E521">
        <v>0.65279120206832797</v>
      </c>
      <c r="F521">
        <v>118890.3125</v>
      </c>
      <c r="G521">
        <v>604.57318115234295</v>
      </c>
      <c r="H521">
        <v>242.787826538085</v>
      </c>
      <c r="I521">
        <v>603.34443735035995</v>
      </c>
      <c r="J521">
        <v>-9.7722335302527199</v>
      </c>
      <c r="K521">
        <v>0.172312459254612</v>
      </c>
      <c r="L521">
        <v>-0.99615020695746304</v>
      </c>
    </row>
    <row r="523" spans="1:12" x14ac:dyDescent="0.25">
      <c r="A523">
        <v>4541.9303721576198</v>
      </c>
      <c r="B523">
        <v>2773.82118471688</v>
      </c>
      <c r="C523">
        <v>5.6949657690329603E-3</v>
      </c>
      <c r="D523">
        <v>-108.10863888524599</v>
      </c>
      <c r="E523">
        <v>0.65370124578475897</v>
      </c>
      <c r="F523">
        <v>115326.9140625</v>
      </c>
      <c r="G523">
        <v>595.02844238281205</v>
      </c>
      <c r="H523">
        <v>243.30603027343699</v>
      </c>
      <c r="I523">
        <v>593.81987085453397</v>
      </c>
      <c r="J523">
        <v>-9.5245664958257503</v>
      </c>
      <c r="K523">
        <v>0.247667034426967</v>
      </c>
      <c r="L523">
        <v>-0.97090382220445903</v>
      </c>
    </row>
    <row r="525" spans="1:12" x14ac:dyDescent="0.25">
      <c r="A525">
        <v>4542.9303721576498</v>
      </c>
      <c r="B525">
        <v>2745.5354228914898</v>
      </c>
      <c r="C525">
        <v>6.5080739370373701E-3</v>
      </c>
      <c r="D525">
        <v>-108.041567710845</v>
      </c>
      <c r="E525">
        <v>0.65456885099411</v>
      </c>
      <c r="F525">
        <v>111887.28125</v>
      </c>
      <c r="G525">
        <v>585.71893310546795</v>
      </c>
      <c r="H525">
        <v>243.80142211914</v>
      </c>
      <c r="I525">
        <v>584.50610665675504</v>
      </c>
      <c r="J525">
        <v>-9.3137641977795003</v>
      </c>
      <c r="K525">
        <v>0.21080229804624601</v>
      </c>
      <c r="L525">
        <v>-0.94941531068088703</v>
      </c>
    </row>
    <row r="527" spans="1:12" x14ac:dyDescent="0.25">
      <c r="A527">
        <v>4543.9503721576702</v>
      </c>
      <c r="B527">
        <v>2717.3180445921598</v>
      </c>
      <c r="C527">
        <v>7.3298347449506302E-3</v>
      </c>
      <c r="D527">
        <v>-107.974243481122</v>
      </c>
      <c r="E527">
        <v>0.65543252229690496</v>
      </c>
      <c r="F527">
        <v>108423.578125</v>
      </c>
      <c r="G527">
        <v>576.21368408203102</v>
      </c>
      <c r="H527">
        <v>244.295806884765</v>
      </c>
      <c r="I527">
        <v>575.006415897441</v>
      </c>
      <c r="J527">
        <v>-9.4996907593135802</v>
      </c>
      <c r="K527">
        <v>-0.185926561534074</v>
      </c>
      <c r="L527">
        <v>-0.96836806924705199</v>
      </c>
    </row>
    <row r="529" spans="1:12" x14ac:dyDescent="0.25">
      <c r="A529">
        <v>4544.9903721576902</v>
      </c>
      <c r="B529">
        <v>2689.6323148771698</v>
      </c>
      <c r="C529">
        <v>8.1432196036963101E-3</v>
      </c>
      <c r="D529">
        <v>-107.908014531726</v>
      </c>
      <c r="E529">
        <v>0.65627837181091297</v>
      </c>
      <c r="F529">
        <v>105030.2421875</v>
      </c>
      <c r="G529">
        <v>566.77093505859295</v>
      </c>
      <c r="H529">
        <v>244.781005859375</v>
      </c>
      <c r="I529">
        <v>565.56986644997698</v>
      </c>
      <c r="J529">
        <v>-9.4365494474646994</v>
      </c>
      <c r="K529">
        <v>6.3141311848880805E-2</v>
      </c>
      <c r="L529">
        <v>-0.961931646020866</v>
      </c>
    </row>
    <row r="531" spans="1:12" x14ac:dyDescent="0.25">
      <c r="A531">
        <v>4546.0103721577098</v>
      </c>
      <c r="B531">
        <v>2662.3814431721098</v>
      </c>
      <c r="C531">
        <v>8.9471542299206092E-3</v>
      </c>
      <c r="D531">
        <v>-107.842877564616</v>
      </c>
      <c r="E531">
        <v>0.65710949897766102</v>
      </c>
      <c r="F531">
        <v>101680.7265625</v>
      </c>
      <c r="G531">
        <v>557.329833984375</v>
      </c>
      <c r="H531">
        <v>245.25863647460901</v>
      </c>
      <c r="I531">
        <v>556.12234865967605</v>
      </c>
      <c r="J531">
        <v>-9.4475177903010401</v>
      </c>
      <c r="K531">
        <v>-1.09683428363496E-2</v>
      </c>
      <c r="L531">
        <v>-0.96304972378196196</v>
      </c>
    </row>
    <row r="533" spans="1:12" x14ac:dyDescent="0.25">
      <c r="A533">
        <v>4547.0303721577402</v>
      </c>
      <c r="B533">
        <v>2635.4846493619202</v>
      </c>
      <c r="C533">
        <v>9.7421610317551099E-3</v>
      </c>
      <c r="D533">
        <v>-107.778838258801</v>
      </c>
      <c r="E533">
        <v>0.657928466796875</v>
      </c>
      <c r="F533">
        <v>98358.4375</v>
      </c>
      <c r="G533">
        <v>547.83050537109295</v>
      </c>
      <c r="H533">
        <v>245.73007202148401</v>
      </c>
      <c r="I533">
        <v>546.61702391690199</v>
      </c>
      <c r="J533">
        <v>-9.5053247427731495</v>
      </c>
      <c r="K533">
        <v>-5.7806952472105801E-2</v>
      </c>
      <c r="L533">
        <v>-0.968942379487579</v>
      </c>
    </row>
    <row r="535" spans="1:12" x14ac:dyDescent="0.25">
      <c r="A535">
        <v>4548.0503721577597</v>
      </c>
      <c r="B535">
        <v>2608.8683698193599</v>
      </c>
      <c r="C535">
        <v>1.0528230062005499E-2</v>
      </c>
      <c r="D535">
        <v>-107.715902164452</v>
      </c>
      <c r="E535">
        <v>0.65873765945434504</v>
      </c>
      <c r="F535">
        <v>95076.7109375</v>
      </c>
      <c r="G535">
        <v>538.302490234375</v>
      </c>
      <c r="H535">
        <v>246.19654846191401</v>
      </c>
      <c r="I535">
        <v>537.08697152700699</v>
      </c>
      <c r="J535">
        <v>-9.5300523898954399</v>
      </c>
      <c r="K535">
        <v>-2.4727647122290301E-2</v>
      </c>
      <c r="L535">
        <v>-0.97146303668658895</v>
      </c>
    </row>
    <row r="537" spans="1:12" x14ac:dyDescent="0.25">
      <c r="A537">
        <v>4549.0703721577802</v>
      </c>
      <c r="B537">
        <v>2582.4635407905398</v>
      </c>
      <c r="C537">
        <v>1.13046163599997E-2</v>
      </c>
      <c r="D537">
        <v>-107.65407240276301</v>
      </c>
      <c r="E537">
        <v>0.65953934192657404</v>
      </c>
      <c r="F537">
        <v>91835.09375</v>
      </c>
      <c r="G537">
        <v>528.74786376953102</v>
      </c>
      <c r="H537">
        <v>246.65924072265599</v>
      </c>
      <c r="I537">
        <v>527.526452415466</v>
      </c>
      <c r="J537">
        <v>-9.56051911154122</v>
      </c>
      <c r="K537">
        <v>-3.0466721645780102E-2</v>
      </c>
      <c r="L537">
        <v>-0.97456871677280499</v>
      </c>
    </row>
    <row r="539" spans="1:12" x14ac:dyDescent="0.25">
      <c r="A539">
        <v>4550.0903721577997</v>
      </c>
      <c r="B539">
        <v>2556.2083847241502</v>
      </c>
      <c r="C539">
        <v>1.2071154997542599E-2</v>
      </c>
      <c r="D539">
        <v>-107.59335488447</v>
      </c>
      <c r="E539">
        <v>0.66033536195755005</v>
      </c>
      <c r="F539">
        <v>88624.7421875</v>
      </c>
      <c r="G539">
        <v>519.135986328125</v>
      </c>
      <c r="H539">
        <v>247.11920166015599</v>
      </c>
      <c r="I539">
        <v>517.90679934826801</v>
      </c>
      <c r="J539">
        <v>-9.6196530671978699</v>
      </c>
      <c r="K539">
        <v>-5.9133955656648099E-2</v>
      </c>
      <c r="L539">
        <v>-0.98059664293556303</v>
      </c>
    </row>
    <row r="541" spans="1:12" x14ac:dyDescent="0.25">
      <c r="A541">
        <v>4551.0903721578197</v>
      </c>
      <c r="B541">
        <v>2530.0461659808602</v>
      </c>
      <c r="C541">
        <v>1.2827896980626301E-2</v>
      </c>
      <c r="D541">
        <v>-107.533756690159</v>
      </c>
      <c r="E541">
        <v>0.66112756729125899</v>
      </c>
      <c r="F541">
        <v>85450.84375</v>
      </c>
      <c r="G541">
        <v>509.47323608398398</v>
      </c>
      <c r="H541">
        <v>247.577392578125</v>
      </c>
      <c r="I541">
        <v>508.23940747077302</v>
      </c>
      <c r="J541">
        <v>-9.6673918774948699</v>
      </c>
      <c r="K541">
        <v>-4.7738810297005302E-2</v>
      </c>
      <c r="L541">
        <v>-0.98546298445411595</v>
      </c>
    </row>
    <row r="543" spans="1:12" x14ac:dyDescent="0.25">
      <c r="A543">
        <v>4552.1303721578497</v>
      </c>
      <c r="B543">
        <v>2503.92206693044</v>
      </c>
      <c r="C543">
        <v>1.35744794328408E-2</v>
      </c>
      <c r="D543">
        <v>-107.475282551167</v>
      </c>
      <c r="E543">
        <v>0.661917924880981</v>
      </c>
      <c r="F543">
        <v>82321.34375</v>
      </c>
      <c r="G543">
        <v>499.78097534179602</v>
      </c>
      <c r="H543">
        <v>248.03463745117099</v>
      </c>
      <c r="I543">
        <v>498.543811587275</v>
      </c>
      <c r="J543">
        <v>-9.6955958834982408</v>
      </c>
      <c r="K543">
        <v>-2.8204006003363698E-2</v>
      </c>
      <c r="L543">
        <v>-0.98833801055027903</v>
      </c>
    </row>
    <row r="545" spans="1:12" x14ac:dyDescent="0.25">
      <c r="A545">
        <v>4553.1503721578702</v>
      </c>
      <c r="B545">
        <v>2477.7839674489801</v>
      </c>
      <c r="C545">
        <v>1.4310545857327901E-2</v>
      </c>
      <c r="D545">
        <v>-107.417936184555</v>
      </c>
      <c r="E545">
        <v>0.66270786523818903</v>
      </c>
      <c r="F545">
        <v>79236.78125</v>
      </c>
      <c r="G545">
        <v>490.05972290039</v>
      </c>
      <c r="H545">
        <v>248.49191284179599</v>
      </c>
      <c r="I545">
        <v>488.81855674947502</v>
      </c>
      <c r="J545">
        <v>-9.7252548378000299</v>
      </c>
      <c r="K545">
        <v>-2.96589543017944E-2</v>
      </c>
      <c r="L545">
        <v>-0.99136134941896303</v>
      </c>
    </row>
    <row r="547" spans="1:12" x14ac:dyDescent="0.25">
      <c r="A547">
        <v>4554.1503721578902</v>
      </c>
      <c r="B547">
        <v>2451.5831281157398</v>
      </c>
      <c r="C547">
        <v>1.5036010630293599E-2</v>
      </c>
      <c r="D547">
        <v>-107.361721472694</v>
      </c>
      <c r="E547">
        <v>0.66349905729293801</v>
      </c>
      <c r="F547">
        <v>76199.3046875</v>
      </c>
      <c r="G547">
        <v>480.31124877929602</v>
      </c>
      <c r="H547">
        <v>248.949951171875</v>
      </c>
      <c r="I547">
        <v>479.06775944417899</v>
      </c>
      <c r="J547">
        <v>-9.7507973052954</v>
      </c>
      <c r="K547">
        <v>-2.5542467495370098E-2</v>
      </c>
      <c r="L547">
        <v>-0.99396506679871599</v>
      </c>
    </row>
    <row r="549" spans="1:12" x14ac:dyDescent="0.25">
      <c r="A549">
        <v>4555.1703721579097</v>
      </c>
      <c r="B549">
        <v>2425.2726697349499</v>
      </c>
      <c r="C549">
        <v>1.57507512470824E-2</v>
      </c>
      <c r="D549">
        <v>-107.306640784842</v>
      </c>
      <c r="E549">
        <v>0.66429293155670099</v>
      </c>
      <c r="F549">
        <v>73216.03125</v>
      </c>
      <c r="G549">
        <v>470.55471801757801</v>
      </c>
      <c r="H549">
        <v>249.40954589843699</v>
      </c>
      <c r="I549">
        <v>469.31167560523602</v>
      </c>
      <c r="J549">
        <v>-9.7560838389433595</v>
      </c>
      <c r="K549">
        <v>-5.2865336479612701E-3</v>
      </c>
      <c r="L549">
        <v>-0.99450395911756995</v>
      </c>
    </row>
    <row r="551" spans="1:12" x14ac:dyDescent="0.25">
      <c r="A551">
        <v>4556.1903721579401</v>
      </c>
      <c r="B551">
        <v>2398.8068987011702</v>
      </c>
      <c r="C551">
        <v>1.6454520719646201E-2</v>
      </c>
      <c r="D551">
        <v>-107.25269414134399</v>
      </c>
      <c r="E551">
        <v>0.66509091854095403</v>
      </c>
      <c r="F551">
        <v>70292.7734375</v>
      </c>
      <c r="G551">
        <v>460.80856323242102</v>
      </c>
      <c r="H551">
        <v>249.87144470214801</v>
      </c>
      <c r="I551">
        <v>459.56770051742501</v>
      </c>
      <c r="J551">
        <v>-9.74397508781135</v>
      </c>
      <c r="K551">
        <v>1.21087511320183E-2</v>
      </c>
      <c r="L551">
        <v>-0.99326963178505001</v>
      </c>
    </row>
    <row r="553" spans="1:12" x14ac:dyDescent="0.25">
      <c r="A553">
        <v>4557.2303721579601</v>
      </c>
      <c r="B553">
        <v>2372.1419543342199</v>
      </c>
      <c r="C553">
        <v>1.7147156776849401E-2</v>
      </c>
      <c r="D553">
        <v>-107.199879998119</v>
      </c>
      <c r="E553">
        <v>0.66589444875717096</v>
      </c>
      <c r="F553">
        <v>67433.0078125</v>
      </c>
      <c r="G553">
        <v>451.084228515625</v>
      </c>
      <c r="H553">
        <v>250.33636474609301</v>
      </c>
      <c r="I553">
        <v>449.847055250089</v>
      </c>
      <c r="J553">
        <v>-9.7206452673351507</v>
      </c>
      <c r="K553">
        <v>2.3329820476192201E-2</v>
      </c>
      <c r="L553">
        <v>-0.99089146456015798</v>
      </c>
    </row>
    <row r="555" spans="1:12" x14ac:dyDescent="0.25">
      <c r="A555">
        <v>4558.2503721579797</v>
      </c>
      <c r="B555">
        <v>2345.23583447909</v>
      </c>
      <c r="C555">
        <v>1.7828610703294601E-2</v>
      </c>
      <c r="D555">
        <v>-107.148195302998</v>
      </c>
      <c r="E555">
        <v>0.66670501232147195</v>
      </c>
      <c r="F555">
        <v>64641.34765625</v>
      </c>
      <c r="G555">
        <v>441.39715576171801</v>
      </c>
      <c r="H555">
        <v>250.804916381835</v>
      </c>
      <c r="I555">
        <v>440.16609372326798</v>
      </c>
      <c r="J555">
        <v>-9.6809615268217009</v>
      </c>
      <c r="K555">
        <v>3.9683740513453303E-2</v>
      </c>
      <c r="L555">
        <v>-0.98684623107254799</v>
      </c>
    </row>
    <row r="557" spans="1:12" x14ac:dyDescent="0.25">
      <c r="A557">
        <v>4559.2703721580001</v>
      </c>
      <c r="B557">
        <v>2318.04829469585</v>
      </c>
      <c r="C557">
        <v>1.8498814391533999E-2</v>
      </c>
      <c r="D557">
        <v>-107.097635166956</v>
      </c>
      <c r="E557">
        <v>0.66752344369888295</v>
      </c>
      <c r="F557">
        <v>61920.41796875</v>
      </c>
      <c r="G557">
        <v>431.76019287109301</v>
      </c>
      <c r="H557">
        <v>251.27789306640599</v>
      </c>
      <c r="I557">
        <v>430.53520140161999</v>
      </c>
      <c r="J557">
        <v>-9.6308923216478703</v>
      </c>
      <c r="K557">
        <v>5.0069205173826903E-2</v>
      </c>
      <c r="L557">
        <v>-0.98174233655941601</v>
      </c>
    </row>
    <row r="559" spans="1:12" x14ac:dyDescent="0.25">
      <c r="A559">
        <v>4560.2903721580296</v>
      </c>
      <c r="B559">
        <v>2290.54399375297</v>
      </c>
      <c r="C559">
        <v>1.9157659508193699E-2</v>
      </c>
      <c r="D559">
        <v>-107.048194609503</v>
      </c>
      <c r="E559">
        <v>0.66835129261016801</v>
      </c>
      <c r="F559">
        <v>59267.95703125</v>
      </c>
      <c r="G559">
        <v>422.16818237304602</v>
      </c>
      <c r="H559">
        <v>251.75570678710901</v>
      </c>
      <c r="I559">
        <v>420.948656238517</v>
      </c>
      <c r="J559">
        <v>-9.5865451631032599</v>
      </c>
      <c r="K559">
        <v>4.4347158544610403E-2</v>
      </c>
      <c r="L559">
        <v>-0.97722172916445105</v>
      </c>
    </row>
    <row r="561" spans="1:12" x14ac:dyDescent="0.25">
      <c r="A561">
        <v>4561.3103721580501</v>
      </c>
      <c r="B561">
        <v>2262.6925350639999</v>
      </c>
      <c r="C561">
        <v>1.9805098008053801E-2</v>
      </c>
      <c r="D561">
        <v>-106.99986908334699</v>
      </c>
      <c r="E561">
        <v>0.669189512729644</v>
      </c>
      <c r="F561">
        <v>56683.453125</v>
      </c>
      <c r="G561">
        <v>412.62033081054602</v>
      </c>
      <c r="H561">
        <v>252.23881530761699</v>
      </c>
      <c r="I561">
        <v>411.40697559672901</v>
      </c>
      <c r="J561">
        <v>-9.5416806417875293</v>
      </c>
      <c r="K561">
        <v>4.4864521315730599E-2</v>
      </c>
      <c r="L561">
        <v>-0.97264838346458005</v>
      </c>
    </row>
    <row r="563" spans="1:12" x14ac:dyDescent="0.25">
      <c r="A563">
        <v>4562.3103721580701</v>
      </c>
      <c r="B563">
        <v>2234.46514713636</v>
      </c>
      <c r="C563">
        <v>2.0441162571682301E-2</v>
      </c>
      <c r="D563">
        <v>-106.952653320585</v>
      </c>
      <c r="E563">
        <v>0.67003870010375899</v>
      </c>
      <c r="F563">
        <v>54169.6484375</v>
      </c>
      <c r="G563">
        <v>403.12796020507801</v>
      </c>
      <c r="H563">
        <v>252.72775268554599</v>
      </c>
      <c r="I563">
        <v>401.92305799569101</v>
      </c>
      <c r="J563">
        <v>-9.4839176010378292</v>
      </c>
      <c r="K563">
        <v>5.7763040749705397E-2</v>
      </c>
      <c r="L563">
        <v>-0.966760203979391</v>
      </c>
    </row>
    <row r="565" spans="1:12" x14ac:dyDescent="0.25">
      <c r="A565">
        <v>4563.3503721580901</v>
      </c>
      <c r="B565">
        <v>2205.8324737910202</v>
      </c>
      <c r="C565">
        <v>2.10658933058126E-2</v>
      </c>
      <c r="D565">
        <v>-106.90653993066999</v>
      </c>
      <c r="E565">
        <v>0.67090028524398804</v>
      </c>
      <c r="F565">
        <v>51731.921875</v>
      </c>
      <c r="G565">
        <v>393.71359252929602</v>
      </c>
      <c r="H565">
        <v>253.22279357910099</v>
      </c>
      <c r="I565">
        <v>392.520587517629</v>
      </c>
      <c r="J565">
        <v>-9.4024704780622397</v>
      </c>
      <c r="K565">
        <v>8.1447122975589495E-2</v>
      </c>
      <c r="L565">
        <v>-0.95845774496047298</v>
      </c>
    </row>
    <row r="567" spans="1:12" x14ac:dyDescent="0.25">
      <c r="A567">
        <v>4564.3703721581096</v>
      </c>
      <c r="B567">
        <v>2176.18949721334</v>
      </c>
      <c r="C567">
        <v>2.1691237944116301E-2</v>
      </c>
      <c r="D567">
        <v>-106.86064651235699</v>
      </c>
      <c r="E567">
        <v>0.67179220914840698</v>
      </c>
      <c r="F567">
        <v>49331.078125</v>
      </c>
      <c r="G567">
        <v>384.22457885742102</v>
      </c>
      <c r="H567">
        <v>253.73440551757801</v>
      </c>
      <c r="I567">
        <v>383.04763058724802</v>
      </c>
      <c r="J567">
        <v>-9.4729569303806294</v>
      </c>
      <c r="K567">
        <v>-7.0486452318391402E-2</v>
      </c>
      <c r="L567">
        <v>-0.965642908295681</v>
      </c>
    </row>
    <row r="569" spans="1:12" x14ac:dyDescent="0.25">
      <c r="A569">
        <v>4565.3903721581401</v>
      </c>
      <c r="B569">
        <v>2146.6440040486</v>
      </c>
      <c r="C569">
        <v>2.2293219030702499E-2</v>
      </c>
      <c r="D569">
        <v>-106.816724022014</v>
      </c>
      <c r="E569">
        <v>0.67268145084381104</v>
      </c>
      <c r="F569">
        <v>47065.63671875</v>
      </c>
      <c r="G569">
        <v>375.05734252929602</v>
      </c>
      <c r="H569">
        <v>254.24328613281199</v>
      </c>
      <c r="I569">
        <v>373.900291525353</v>
      </c>
      <c r="J569">
        <v>-9.1473390618957602</v>
      </c>
      <c r="K569">
        <v>0.32561786848486901</v>
      </c>
      <c r="L569">
        <v>-0.93245046502505202</v>
      </c>
    </row>
    <row r="571" spans="1:12" x14ac:dyDescent="0.25">
      <c r="A571">
        <v>4566.4103721581596</v>
      </c>
      <c r="B571">
        <v>2116.5968483635202</v>
      </c>
      <c r="C571">
        <v>2.28841136777127E-2</v>
      </c>
      <c r="D571">
        <v>-106.773861510624</v>
      </c>
      <c r="E571">
        <v>0.67358601093292203</v>
      </c>
      <c r="F571">
        <v>44894.62890625</v>
      </c>
      <c r="G571">
        <v>366.06188964843699</v>
      </c>
      <c r="H571">
        <v>254.75970458984301</v>
      </c>
      <c r="I571">
        <v>364.92924548718702</v>
      </c>
      <c r="J571">
        <v>-8.9710460381659196</v>
      </c>
      <c r="K571">
        <v>0.17629302372983999</v>
      </c>
      <c r="L571">
        <v>-0.914479718467474</v>
      </c>
    </row>
    <row r="573" spans="1:12" x14ac:dyDescent="0.25">
      <c r="A573">
        <v>4567.47037215818</v>
      </c>
      <c r="B573">
        <v>2084.8018084516498</v>
      </c>
      <c r="C573">
        <v>2.3486629155326701E-2</v>
      </c>
      <c r="D573">
        <v>-106.730417877653</v>
      </c>
      <c r="E573">
        <v>0.67454367876052801</v>
      </c>
      <c r="F573">
        <v>42744.703125</v>
      </c>
      <c r="G573">
        <v>356.93408203125</v>
      </c>
      <c r="H573">
        <v>255.30488586425699</v>
      </c>
      <c r="I573">
        <v>355.83162579495098</v>
      </c>
      <c r="J573">
        <v>-9.0976196922352397</v>
      </c>
      <c r="K573">
        <v>-0.126573654069318</v>
      </c>
      <c r="L573">
        <v>-0.92738223162438704</v>
      </c>
    </row>
    <row r="575" spans="1:12" x14ac:dyDescent="0.25">
      <c r="A575">
        <v>4568.4903721582004</v>
      </c>
      <c r="B575">
        <v>2053.6199290340301</v>
      </c>
      <c r="C575">
        <v>2.4055492318324601E-2</v>
      </c>
      <c r="D575">
        <v>-106.689645110868</v>
      </c>
      <c r="E575">
        <v>0.67548328638076705</v>
      </c>
      <c r="F575">
        <v>40783.30078125</v>
      </c>
      <c r="G575">
        <v>348.39956665039</v>
      </c>
      <c r="H575">
        <v>255.83818054199199</v>
      </c>
      <c r="I575">
        <v>347.33130105174502</v>
      </c>
      <c r="J575">
        <v>-8.5003247432067006</v>
      </c>
      <c r="K575">
        <v>0.59729494902853697</v>
      </c>
      <c r="L575">
        <v>-0.86649589635134505</v>
      </c>
    </row>
    <row r="577" spans="1:12" x14ac:dyDescent="0.25">
      <c r="A577">
        <v>4569.51037215823</v>
      </c>
      <c r="B577">
        <v>2021.8202731352601</v>
      </c>
      <c r="C577">
        <v>2.4613886221726399E-2</v>
      </c>
      <c r="D577">
        <v>-106.64985228547199</v>
      </c>
      <c r="E577">
        <v>0.67644220590591397</v>
      </c>
      <c r="F577">
        <v>38938.3125</v>
      </c>
      <c r="G577">
        <v>340.16958618164</v>
      </c>
      <c r="H577">
        <v>256.38058471679602</v>
      </c>
      <c r="I577">
        <v>339.14652796467902</v>
      </c>
      <c r="J577">
        <v>-8.1847730870658708</v>
      </c>
      <c r="K577">
        <v>0.31555165614082598</v>
      </c>
      <c r="L577">
        <v>-0.83432957054697998</v>
      </c>
    </row>
    <row r="579" spans="1:12" x14ac:dyDescent="0.25">
      <c r="A579">
        <v>4570.55037215825</v>
      </c>
      <c r="B579">
        <v>1989.3447833269599</v>
      </c>
      <c r="C579">
        <v>2.51621518106343E-2</v>
      </c>
      <c r="D579">
        <v>-106.610998800489</v>
      </c>
      <c r="E579">
        <v>0.67742228507995605</v>
      </c>
      <c r="F579">
        <v>37224.08203125</v>
      </c>
      <c r="G579">
        <v>332.33038330078102</v>
      </c>
      <c r="H579">
        <v>256.93292236328102</v>
      </c>
      <c r="I579">
        <v>331.362102992676</v>
      </c>
      <c r="J579">
        <v>-7.78442497200251</v>
      </c>
      <c r="K579">
        <v>0.40034811506336598</v>
      </c>
      <c r="L579">
        <v>-0.79351936513787003</v>
      </c>
    </row>
    <row r="581" spans="1:12" x14ac:dyDescent="0.25">
      <c r="A581">
        <v>4571.5703721582704</v>
      </c>
      <c r="B581">
        <v>1956.12415638228</v>
      </c>
      <c r="C581">
        <v>2.5700713055750501E-2</v>
      </c>
      <c r="D581">
        <v>-106.573035720698</v>
      </c>
      <c r="E581">
        <v>0.67842578887939398</v>
      </c>
      <c r="F581">
        <v>35648.01171875</v>
      </c>
      <c r="G581">
        <v>324.94482421875</v>
      </c>
      <c r="H581">
        <v>257.49615478515602</v>
      </c>
      <c r="I581">
        <v>324.03752830981398</v>
      </c>
      <c r="J581">
        <v>-7.32457468286219</v>
      </c>
      <c r="K581">
        <v>0.45985028914032</v>
      </c>
      <c r="L581">
        <v>-0.74664369855883705</v>
      </c>
    </row>
    <row r="583" spans="1:12" x14ac:dyDescent="0.25">
      <c r="A583">
        <v>4572.5903721582899</v>
      </c>
      <c r="B583">
        <v>1922.0869931862101</v>
      </c>
      <c r="C583">
        <v>2.6230050410375998E-2</v>
      </c>
      <c r="D583">
        <v>-106.535908727644</v>
      </c>
      <c r="E583">
        <v>0.67945498228073098</v>
      </c>
      <c r="F583">
        <v>34211.22265625</v>
      </c>
      <c r="G583">
        <v>318.05001831054602</v>
      </c>
      <c r="H583">
        <v>258.07135009765602</v>
      </c>
      <c r="I583">
        <v>317.20661867237101</v>
      </c>
      <c r="J583">
        <v>-6.8309096374431899</v>
      </c>
      <c r="K583">
        <v>0.49366504541899298</v>
      </c>
      <c r="L583">
        <v>-0.69632106395955096</v>
      </c>
    </row>
    <row r="585" spans="1:12" x14ac:dyDescent="0.25">
      <c r="A585">
        <v>4573.59037215832</v>
      </c>
      <c r="B585">
        <v>1887.85956811904</v>
      </c>
      <c r="C585">
        <v>2.6740574816927602E-2</v>
      </c>
      <c r="D585">
        <v>-106.500266666885</v>
      </c>
      <c r="E585">
        <v>0.68049138784408503</v>
      </c>
      <c r="F585">
        <v>32933.21875</v>
      </c>
      <c r="G585">
        <v>311.776763916015</v>
      </c>
      <c r="H585">
        <v>258.64767456054602</v>
      </c>
      <c r="I585">
        <v>310.99528105679599</v>
      </c>
      <c r="J585">
        <v>-6.2113376155748403</v>
      </c>
      <c r="K585">
        <v>0.61957202186835003</v>
      </c>
      <c r="L585">
        <v>-0.63316387518601902</v>
      </c>
    </row>
    <row r="587" spans="1:12" x14ac:dyDescent="0.25">
      <c r="A587">
        <v>4574.6103721583404</v>
      </c>
      <c r="B587">
        <v>1852.04136929637</v>
      </c>
      <c r="C587">
        <v>2.72533002323237E-2</v>
      </c>
      <c r="D587">
        <v>-106.46462841469599</v>
      </c>
      <c r="E587">
        <v>0.68157732486724798</v>
      </c>
      <c r="F587">
        <v>31753.28515625</v>
      </c>
      <c r="G587">
        <v>305.85852050781199</v>
      </c>
      <c r="H587">
        <v>259.24856567382801</v>
      </c>
      <c r="I587">
        <v>305.13680971721698</v>
      </c>
      <c r="J587">
        <v>-5.8584713395794603</v>
      </c>
      <c r="K587">
        <v>0.35286627599538101</v>
      </c>
      <c r="L587">
        <v>-0.59719381647089298</v>
      </c>
    </row>
    <row r="589" spans="1:12" x14ac:dyDescent="0.25">
      <c r="A589">
        <v>4575.6103721583604</v>
      </c>
      <c r="B589">
        <v>1816.04724362242</v>
      </c>
      <c r="C589">
        <v>2.77487214153453E-2</v>
      </c>
      <c r="D589">
        <v>-106.430340162208</v>
      </c>
      <c r="E589">
        <v>0.68267053365707397</v>
      </c>
      <c r="F589">
        <v>30704.47265625</v>
      </c>
      <c r="G589">
        <v>300.491607666015</v>
      </c>
      <c r="H589">
        <v>259.84988403320301</v>
      </c>
      <c r="I589">
        <v>299.82057095293902</v>
      </c>
      <c r="J589">
        <v>-5.3162387642772702</v>
      </c>
      <c r="K589">
        <v>0.54223257530219304</v>
      </c>
      <c r="L589">
        <v>-0.54192036333101601</v>
      </c>
    </row>
    <row r="591" spans="1:12" x14ac:dyDescent="0.25">
      <c r="A591">
        <v>4576.6303721583799</v>
      </c>
      <c r="B591">
        <v>1778.48012586811</v>
      </c>
      <c r="C591">
        <v>2.8247197739066601E-2</v>
      </c>
      <c r="D591">
        <v>-106.39598474002401</v>
      </c>
      <c r="E591">
        <v>0.68381339311599698</v>
      </c>
      <c r="F591">
        <v>29723.724609375</v>
      </c>
      <c r="G591">
        <v>295.37905883789</v>
      </c>
      <c r="H591">
        <v>260.47488403320301</v>
      </c>
      <c r="I591">
        <v>294.75164884475799</v>
      </c>
      <c r="J591">
        <v>-5.0689221081813098</v>
      </c>
      <c r="K591">
        <v>0.24731665609596101</v>
      </c>
      <c r="L591">
        <v>-0.516709695023579</v>
      </c>
    </row>
    <row r="593" spans="1:12" x14ac:dyDescent="0.25">
      <c r="A593">
        <v>4577.6303721584</v>
      </c>
      <c r="B593">
        <v>1740.87917847943</v>
      </c>
      <c r="C593">
        <v>2.8729483721894399E-2</v>
      </c>
      <c r="D593">
        <v>-106.362878454022</v>
      </c>
      <c r="E593">
        <v>0.68495976924896196</v>
      </c>
      <c r="F593">
        <v>28773.791015625</v>
      </c>
      <c r="G593">
        <v>290.47525024414</v>
      </c>
      <c r="H593">
        <v>261.09753417968699</v>
      </c>
      <c r="I593">
        <v>289.73574800230801</v>
      </c>
      <c r="J593">
        <v>-5.0159008424504901</v>
      </c>
      <c r="K593">
        <v>5.3021265730819701E-2</v>
      </c>
      <c r="L593">
        <v>-0.51130487690626802</v>
      </c>
    </row>
    <row r="595" spans="1:12" x14ac:dyDescent="0.25">
      <c r="A595">
        <v>4578.6503721584304</v>
      </c>
      <c r="B595">
        <v>1701.8182159600501</v>
      </c>
      <c r="C595">
        <v>2.9210298974762901E-2</v>
      </c>
      <c r="D595">
        <v>-106.329865772978</v>
      </c>
      <c r="E595">
        <v>0.68615329265594405</v>
      </c>
      <c r="F595">
        <v>27025.23046875</v>
      </c>
      <c r="G595">
        <v>282.29052734375</v>
      </c>
      <c r="H595">
        <v>261.74108886718699</v>
      </c>
      <c r="I595">
        <v>280.34772150797602</v>
      </c>
      <c r="J595">
        <v>-9.3880264943310792</v>
      </c>
      <c r="K595">
        <v>-4.37212565188059</v>
      </c>
      <c r="L595">
        <v>-0.95698537149144602</v>
      </c>
    </row>
    <row r="597" spans="1:12" x14ac:dyDescent="0.25">
      <c r="A597">
        <v>4579.6703721584499</v>
      </c>
      <c r="B597">
        <v>1661.67519633291</v>
      </c>
      <c r="C597">
        <v>2.9653953505998601E-2</v>
      </c>
      <c r="D597">
        <v>-106.298833897568</v>
      </c>
      <c r="E597">
        <v>0.68738281726837103</v>
      </c>
      <c r="F597">
        <v>22155.041015625</v>
      </c>
      <c r="G597">
        <v>262.39892578125</v>
      </c>
      <c r="H597">
        <v>262.39892578125</v>
      </c>
      <c r="I597">
        <v>253.01937105746501</v>
      </c>
      <c r="J597">
        <v>-27.328350450511898</v>
      </c>
      <c r="K597">
        <v>-17.940323956180801</v>
      </c>
      <c r="L597">
        <v>-2.7857645719176198</v>
      </c>
    </row>
    <row r="599" spans="1:12" x14ac:dyDescent="0.25">
      <c r="A599">
        <v>4580.6903721584704</v>
      </c>
      <c r="B599">
        <v>1621.8048160735</v>
      </c>
      <c r="C599">
        <v>3.0018850792529E-2</v>
      </c>
      <c r="D599">
        <v>-106.272297501577</v>
      </c>
      <c r="E599">
        <v>0.68860864639282204</v>
      </c>
      <c r="F599">
        <v>15383.966796875</v>
      </c>
      <c r="G599">
        <v>263.04895019531199</v>
      </c>
      <c r="H599">
        <v>263.04895019531199</v>
      </c>
      <c r="I599">
        <v>210.63518091847399</v>
      </c>
      <c r="J599">
        <v>-42.384190138990199</v>
      </c>
      <c r="K599">
        <v>-15.055839688478301</v>
      </c>
      <c r="L599">
        <v>-4.3205086787961502</v>
      </c>
    </row>
    <row r="601" spans="1:12" x14ac:dyDescent="0.25">
      <c r="A601">
        <v>4581.7103721584899</v>
      </c>
      <c r="B601">
        <v>1582.4711586794499</v>
      </c>
      <c r="C601">
        <v>3.03017286661641E-2</v>
      </c>
      <c r="D601">
        <v>-106.25016964784101</v>
      </c>
      <c r="E601">
        <v>0.68982118368148804</v>
      </c>
      <c r="F601">
        <v>11079.33203125</v>
      </c>
      <c r="G601">
        <v>263.68609619140602</v>
      </c>
      <c r="H601">
        <v>263.68609619140602</v>
      </c>
      <c r="I601">
        <v>178.70797673799001</v>
      </c>
      <c r="J601">
        <v>-31.927204180484502</v>
      </c>
      <c r="K601">
        <v>10.4569859585056</v>
      </c>
      <c r="L601">
        <v>-3.2545570010687599</v>
      </c>
    </row>
    <row r="603" spans="1:12" x14ac:dyDescent="0.25">
      <c r="A603">
        <v>4582.7303721585104</v>
      </c>
      <c r="B603">
        <v>1542.6573634973599</v>
      </c>
      <c r="C603">
        <v>3.0508743420643601E-2</v>
      </c>
      <c r="D603">
        <v>-106.231183376635</v>
      </c>
      <c r="E603">
        <v>0.69105201959609897</v>
      </c>
      <c r="F603">
        <v>8590.2724609375</v>
      </c>
      <c r="G603">
        <v>264.32675170898398</v>
      </c>
      <c r="H603">
        <v>264.32675170898398</v>
      </c>
      <c r="I603">
        <v>157.28677712238601</v>
      </c>
      <c r="J603">
        <v>-21.421199615603399</v>
      </c>
      <c r="K603">
        <v>10.506004564881099</v>
      </c>
      <c r="L603">
        <v>-2.1836085235069702</v>
      </c>
    </row>
    <row r="605" spans="1:12" x14ac:dyDescent="0.25">
      <c r="A605">
        <v>4583.7503721585399</v>
      </c>
      <c r="B605">
        <v>1500.93883488612</v>
      </c>
      <c r="C605">
        <v>3.0650419457063701E-2</v>
      </c>
      <c r="D605">
        <v>-106.214146787655</v>
      </c>
      <c r="E605">
        <v>0.69234418869018499</v>
      </c>
      <c r="F605">
        <v>7864.44580078125</v>
      </c>
      <c r="G605">
        <v>264.99255371093699</v>
      </c>
      <c r="H605">
        <v>264.99255371093699</v>
      </c>
      <c r="I605">
        <v>150.73458757291999</v>
      </c>
      <c r="J605">
        <v>-6.55218954946639</v>
      </c>
      <c r="K605">
        <v>14.869010066136999</v>
      </c>
      <c r="L605">
        <v>-0.66790923032277105</v>
      </c>
    </row>
    <row r="607" spans="1:12" x14ac:dyDescent="0.25">
      <c r="A607">
        <v>4584.7703721585603</v>
      </c>
      <c r="B607">
        <v>1454.68538159743</v>
      </c>
      <c r="C607">
        <v>3.0722179818986301E-2</v>
      </c>
      <c r="D607">
        <v>-106.19737161361</v>
      </c>
      <c r="E607">
        <v>0.69378250837326005</v>
      </c>
      <c r="F607">
        <v>7917.39404296875</v>
      </c>
      <c r="G607">
        <v>265.72521972656199</v>
      </c>
      <c r="H607">
        <v>265.72521972656199</v>
      </c>
      <c r="I607">
        <v>151.08439571292399</v>
      </c>
      <c r="J607">
        <v>0.34980814000405702</v>
      </c>
      <c r="K607">
        <v>6.9019976894704396</v>
      </c>
      <c r="L607">
        <v>3.5658322120698999E-2</v>
      </c>
    </row>
    <row r="609" spans="1:12" x14ac:dyDescent="0.25">
      <c r="A609">
        <v>4585.7903721585799</v>
      </c>
      <c r="B609">
        <v>1403.89540463651</v>
      </c>
      <c r="C609">
        <v>3.0757017988412402E-2</v>
      </c>
      <c r="D609">
        <v>-106.180706774386</v>
      </c>
      <c r="E609">
        <v>0.69536828994750899</v>
      </c>
      <c r="F609">
        <v>8010.38427734375</v>
      </c>
      <c r="G609">
        <v>266.52261352539</v>
      </c>
      <c r="H609">
        <v>266.52261352539</v>
      </c>
      <c r="I609">
        <v>151.79730367007201</v>
      </c>
      <c r="J609">
        <v>0.71290795714762101</v>
      </c>
      <c r="K609">
        <v>0.36309981714356299</v>
      </c>
      <c r="L609">
        <v>7.2671555264793103E-2</v>
      </c>
    </row>
    <row r="611" spans="1:12" x14ac:dyDescent="0.25">
      <c r="A611">
        <v>4586.7903721585999</v>
      </c>
      <c r="B611">
        <v>1348.5287630487001</v>
      </c>
      <c r="C611">
        <v>3.07959930855633E-2</v>
      </c>
      <c r="D611">
        <v>-106.16452507228099</v>
      </c>
      <c r="E611">
        <v>0.69710642099380404</v>
      </c>
      <c r="F611">
        <v>8093.18359375</v>
      </c>
      <c r="G611">
        <v>267.38345336914</v>
      </c>
      <c r="H611">
        <v>267.38345336914</v>
      </c>
      <c r="I611">
        <v>152.39079051947101</v>
      </c>
      <c r="J611">
        <v>0.59348684939965302</v>
      </c>
      <c r="K611">
        <v>-0.11942110774796701</v>
      </c>
      <c r="L611">
        <v>6.04981497858973E-2</v>
      </c>
    </row>
    <row r="613" spans="1:12" x14ac:dyDescent="0.25">
      <c r="A613">
        <v>4587.8103721586303</v>
      </c>
      <c r="B613">
        <v>1288.0433280925999</v>
      </c>
      <c r="C613">
        <v>3.09130967353132E-2</v>
      </c>
      <c r="D613">
        <v>-106.148145673789</v>
      </c>
      <c r="E613">
        <v>0.69901776313781705</v>
      </c>
      <c r="F613">
        <v>8143.80419921875</v>
      </c>
      <c r="G613">
        <v>268.313873291015</v>
      </c>
      <c r="H613">
        <v>268.313873291015</v>
      </c>
      <c r="I613">
        <v>152.651125016111</v>
      </c>
      <c r="J613">
        <v>0.26033449664024</v>
      </c>
      <c r="K613">
        <v>-0.33315235275941202</v>
      </c>
      <c r="L613">
        <v>2.6537665304815501E-2</v>
      </c>
    </row>
    <row r="615" spans="1:12" x14ac:dyDescent="0.25">
      <c r="A615">
        <v>4588.8303721586499</v>
      </c>
      <c r="B615">
        <v>1223.9478564313599</v>
      </c>
      <c r="C615">
        <v>3.1111017968046498E-2</v>
      </c>
      <c r="D615">
        <v>-106.131914945937</v>
      </c>
      <c r="E615">
        <v>0.70105636119842496</v>
      </c>
      <c r="F615">
        <v>8187.84228515625</v>
      </c>
      <c r="G615">
        <v>269.28692626953102</v>
      </c>
      <c r="H615">
        <v>269.28692626953102</v>
      </c>
      <c r="I615">
        <v>152.837971708689</v>
      </c>
      <c r="J615">
        <v>0.18684669257780201</v>
      </c>
      <c r="K615">
        <v>-7.3487804062438003E-2</v>
      </c>
      <c r="L615">
        <v>1.9046553779592398E-2</v>
      </c>
    </row>
    <row r="617" spans="1:12" x14ac:dyDescent="0.25">
      <c r="A617">
        <v>4589.8303721586699</v>
      </c>
      <c r="B617">
        <v>1156.8280416830601</v>
      </c>
      <c r="C617">
        <v>3.1339364740596301E-2</v>
      </c>
      <c r="D617">
        <v>-106.11621402677299</v>
      </c>
      <c r="E617">
        <v>0.70320761203765803</v>
      </c>
      <c r="F617">
        <v>8220.169921875</v>
      </c>
      <c r="G617">
        <v>270.29144287109301</v>
      </c>
      <c r="H617">
        <v>270.29144287109301</v>
      </c>
      <c r="I617">
        <v>152.90119816020299</v>
      </c>
      <c r="J617">
        <v>6.3226451513287402E-2</v>
      </c>
      <c r="K617">
        <v>-0.123620241064514</v>
      </c>
      <c r="L617">
        <v>6.4451020910588604E-3</v>
      </c>
    </row>
    <row r="619" spans="1:12" x14ac:dyDescent="0.25">
      <c r="A619">
        <v>4590.8503721586903</v>
      </c>
      <c r="B619">
        <v>1085.3096924921199</v>
      </c>
      <c r="C619">
        <v>3.1572407779408201E-2</v>
      </c>
      <c r="D619">
        <v>-106.100376334245</v>
      </c>
      <c r="E619">
        <v>0.70552027225494296</v>
      </c>
      <c r="F619">
        <v>8236.1552734375</v>
      </c>
      <c r="G619">
        <v>271.34509277343699</v>
      </c>
      <c r="H619">
        <v>271.34509277343699</v>
      </c>
      <c r="I619">
        <v>152.79855793454601</v>
      </c>
      <c r="J619">
        <v>-0.102640225656273</v>
      </c>
      <c r="K619">
        <v>-0.16586667716956</v>
      </c>
      <c r="L619">
        <v>-1.04628160709758E-2</v>
      </c>
    </row>
    <row r="621" spans="1:12" x14ac:dyDescent="0.25">
      <c r="A621">
        <v>4591.8703721587099</v>
      </c>
      <c r="B621">
        <v>1011.40478926547</v>
      </c>
      <c r="C621">
        <v>3.1784275730686103E-2</v>
      </c>
      <c r="D621">
        <v>-106.084683005282</v>
      </c>
      <c r="E621">
        <v>0.70793241262435902</v>
      </c>
      <c r="F621">
        <v>8276.9375</v>
      </c>
      <c r="G621">
        <v>272.41424560546801</v>
      </c>
      <c r="H621">
        <v>272.41424560546801</v>
      </c>
      <c r="I621">
        <v>152.92226548214401</v>
      </c>
      <c r="J621">
        <v>0.123707547597291</v>
      </c>
      <c r="K621">
        <v>0.22634777325356401</v>
      </c>
      <c r="L621">
        <v>1.2610351437032701E-2</v>
      </c>
    </row>
    <row r="623" spans="1:12" x14ac:dyDescent="0.25">
      <c r="A623">
        <v>4592.8903721587403</v>
      </c>
      <c r="B623">
        <v>934.25467317813298</v>
      </c>
      <c r="C623">
        <v>3.19562203829441E-2</v>
      </c>
      <c r="D623">
        <v>-106.06915221077701</v>
      </c>
      <c r="E623">
        <v>0.71047610044479304</v>
      </c>
      <c r="F623">
        <v>8357.2900390625</v>
      </c>
      <c r="G623">
        <v>273.50796508789</v>
      </c>
      <c r="H623">
        <v>273.50796508789</v>
      </c>
      <c r="I623">
        <v>153.39100846675601</v>
      </c>
      <c r="J623">
        <v>0.46874298461281599</v>
      </c>
      <c r="K623">
        <v>0.34503543701552503</v>
      </c>
      <c r="L623">
        <v>4.7782159491622497E-2</v>
      </c>
    </row>
    <row r="625" spans="1:12" x14ac:dyDescent="0.25">
      <c r="A625">
        <v>4593.9103721587599</v>
      </c>
      <c r="B625">
        <v>853.52278052078304</v>
      </c>
      <c r="C625">
        <v>3.2088280769798902E-2</v>
      </c>
      <c r="D625">
        <v>-106.053782150955</v>
      </c>
      <c r="E625">
        <v>0.71316826343536299</v>
      </c>
      <c r="F625">
        <v>8458.8125</v>
      </c>
      <c r="G625">
        <v>274.62698364257801</v>
      </c>
      <c r="H625">
        <v>274.62698364257801</v>
      </c>
      <c r="I625">
        <v>154.02987900231301</v>
      </c>
      <c r="J625">
        <v>0.638870535556606</v>
      </c>
      <c r="K625">
        <v>0.17012755094378901</v>
      </c>
      <c r="L625">
        <v>6.5124417487931296E-2</v>
      </c>
    </row>
    <row r="627" spans="1:12" x14ac:dyDescent="0.25">
      <c r="A627">
        <v>4594.9503721587798</v>
      </c>
      <c r="B627">
        <v>767.10952507157299</v>
      </c>
      <c r="C627">
        <v>3.2177901934457603E-2</v>
      </c>
      <c r="D627">
        <v>-106.038316500264</v>
      </c>
      <c r="E627">
        <v>0.71608704328536898</v>
      </c>
      <c r="F627">
        <v>8544.4794921875</v>
      </c>
      <c r="G627">
        <v>275.79479980468699</v>
      </c>
      <c r="H627">
        <v>275.79479980468699</v>
      </c>
      <c r="I627">
        <v>154.48717463407201</v>
      </c>
      <c r="J627">
        <v>0.457295631758938</v>
      </c>
      <c r="K627">
        <v>-0.181574903797667</v>
      </c>
      <c r="L627">
        <v>4.6615252982562499E-2</v>
      </c>
    </row>
    <row r="629" spans="1:12" x14ac:dyDescent="0.25">
      <c r="A629">
        <v>4595.9703721588003</v>
      </c>
      <c r="B629">
        <v>679.68440495623497</v>
      </c>
      <c r="C629">
        <v>3.2213715932636298E-2</v>
      </c>
      <c r="D629">
        <v>-106.023291634627</v>
      </c>
      <c r="E629">
        <v>0.71908265352249101</v>
      </c>
      <c r="F629">
        <v>8621.732421875</v>
      </c>
      <c r="G629">
        <v>276.94351196289</v>
      </c>
      <c r="H629">
        <v>276.94351196289</v>
      </c>
      <c r="I629">
        <v>154.86266099457899</v>
      </c>
      <c r="J629">
        <v>0.375486360507295</v>
      </c>
      <c r="K629">
        <v>-8.1809271251643098E-2</v>
      </c>
      <c r="L629">
        <v>3.8275877727552997E-2</v>
      </c>
    </row>
    <row r="631" spans="1:12" x14ac:dyDescent="0.25">
      <c r="A631">
        <v>4597.0103721588303</v>
      </c>
      <c r="B631">
        <v>588.24956676462898</v>
      </c>
      <c r="C631">
        <v>3.2170788871450001E-2</v>
      </c>
      <c r="D631">
        <v>-106.00808398818801</v>
      </c>
      <c r="E631">
        <v>0.72226285934448198</v>
      </c>
      <c r="F631">
        <v>8716.49609375</v>
      </c>
      <c r="G631">
        <v>278.10739135742102</v>
      </c>
      <c r="H631">
        <v>278.10739135742102</v>
      </c>
      <c r="I631">
        <v>155.371031925073</v>
      </c>
      <c r="J631">
        <v>0.50837093049361204</v>
      </c>
      <c r="K631">
        <v>0.13288456998631601</v>
      </c>
      <c r="L631">
        <v>5.1821705452967597E-2</v>
      </c>
    </row>
    <row r="633" spans="1:12" x14ac:dyDescent="0.25">
      <c r="A633">
        <v>4598.0103721588503</v>
      </c>
      <c r="B633">
        <v>495.60104562912602</v>
      </c>
      <c r="C633">
        <v>3.2066243727187298E-2</v>
      </c>
      <c r="D633">
        <v>-105.99331912716799</v>
      </c>
      <c r="E633">
        <v>0.72553807497024503</v>
      </c>
      <c r="F633">
        <v>8839.0341796875</v>
      </c>
      <c r="G633">
        <v>279.24588012695301</v>
      </c>
      <c r="H633">
        <v>279.24588012695301</v>
      </c>
      <c r="I633">
        <v>156.11524805871699</v>
      </c>
      <c r="J633">
        <v>0.74421613364398798</v>
      </c>
      <c r="K633">
        <v>0.23584520315037499</v>
      </c>
      <c r="L633">
        <v>7.5863010565136293E-2</v>
      </c>
    </row>
    <row r="635" spans="1:12" x14ac:dyDescent="0.25">
      <c r="A635">
        <v>4599.0503721588702</v>
      </c>
      <c r="B635">
        <v>399.72743798070502</v>
      </c>
      <c r="C635">
        <v>3.1929607158117899E-2</v>
      </c>
      <c r="D635">
        <v>-105.978679178416</v>
      </c>
      <c r="E635">
        <v>0.72898691892623901</v>
      </c>
      <c r="F635">
        <v>9018.525390625</v>
      </c>
      <c r="G635">
        <v>280.37872314453102</v>
      </c>
      <c r="H635">
        <v>280.37872314453102</v>
      </c>
      <c r="I635">
        <v>157.32153834057499</v>
      </c>
      <c r="J635">
        <v>1.20629028185871</v>
      </c>
      <c r="K635">
        <v>0.46207414821472498</v>
      </c>
      <c r="L635">
        <v>0.12296537022005199</v>
      </c>
    </row>
    <row r="637" spans="1:12" x14ac:dyDescent="0.25">
      <c r="A637">
        <v>4600.0703721588898</v>
      </c>
      <c r="B637">
        <v>300.44843056320599</v>
      </c>
      <c r="C637">
        <v>3.1774502649329302E-2</v>
      </c>
      <c r="D637">
        <v>-105.964165417769</v>
      </c>
      <c r="E637">
        <v>0.73262703418731601</v>
      </c>
      <c r="F637">
        <v>9182.609375</v>
      </c>
      <c r="G637">
        <v>281.50146484375</v>
      </c>
      <c r="H637">
        <v>281.50146484375</v>
      </c>
      <c r="I637">
        <v>158.34483700358899</v>
      </c>
      <c r="J637">
        <v>1.02329866301366</v>
      </c>
      <c r="K637">
        <v>-0.182991618845051</v>
      </c>
      <c r="L637">
        <v>0.104311790317396</v>
      </c>
    </row>
    <row r="639" spans="1:12" x14ac:dyDescent="0.25">
      <c r="A639">
        <v>4601.0903721589202</v>
      </c>
      <c r="B639">
        <v>198.79011973086699</v>
      </c>
      <c r="C639">
        <v>3.1595243086477799E-2</v>
      </c>
      <c r="D639">
        <v>-105.949728704881</v>
      </c>
      <c r="E639">
        <v>0.73643201589584295</v>
      </c>
      <c r="F639">
        <v>9328.6708984375</v>
      </c>
      <c r="G639">
        <v>282.59576416015602</v>
      </c>
      <c r="H639">
        <v>282.59576416015602</v>
      </c>
      <c r="I639">
        <v>159.18442787220101</v>
      </c>
      <c r="J639">
        <v>0.83959086861162202</v>
      </c>
      <c r="K639">
        <v>-0.18370779440203899</v>
      </c>
      <c r="L639">
        <v>8.5585205770807596E-2</v>
      </c>
    </row>
    <row r="641" spans="1:12" x14ac:dyDescent="0.25">
      <c r="A641">
        <v>4602.1103721589398</v>
      </c>
      <c r="B641">
        <v>95.144629125774301</v>
      </c>
      <c r="C641">
        <v>3.1351514936587298E-2</v>
      </c>
      <c r="D641">
        <v>-105.935352688603</v>
      </c>
      <c r="E641">
        <v>0.74039608240127497</v>
      </c>
      <c r="F641">
        <v>9477.0322265625</v>
      </c>
      <c r="G641">
        <v>283.65097045898398</v>
      </c>
      <c r="H641">
        <v>283.65097045898398</v>
      </c>
      <c r="I641">
        <v>160.01720398538299</v>
      </c>
      <c r="J641">
        <v>0.83277611318260303</v>
      </c>
      <c r="K641">
        <v>-6.8147554290192104E-3</v>
      </c>
      <c r="L641">
        <v>8.4890531415148102E-2</v>
      </c>
    </row>
    <row r="643" spans="1:12" x14ac:dyDescent="0.25">
      <c r="A643">
        <v>4602.9503721589599</v>
      </c>
      <c r="B643">
        <v>8.2096465310314599</v>
      </c>
      <c r="C643">
        <v>3.1092287348221601E-2</v>
      </c>
      <c r="D643">
        <v>-105.923643274135</v>
      </c>
      <c r="E643">
        <v>0.74380260705947798</v>
      </c>
      <c r="F643">
        <v>9610.62890625</v>
      </c>
      <c r="G643">
        <v>284.48986816406199</v>
      </c>
      <c r="H643">
        <v>284.48986816406199</v>
      </c>
      <c r="I643">
        <v>160.754100388099</v>
      </c>
      <c r="J643">
        <v>0.73689640271530199</v>
      </c>
      <c r="K643">
        <v>-9.5879710467300996E-2</v>
      </c>
      <c r="L643">
        <v>7.5116860623374304E-2</v>
      </c>
    </row>
    <row r="645" spans="1:12" x14ac:dyDescent="0.25">
      <c r="A645">
        <v>4602.9503721589599</v>
      </c>
      <c r="B645">
        <v>8.2096465310314599</v>
      </c>
      <c r="C645">
        <v>3.1092287348221601E-2</v>
      </c>
      <c r="D645">
        <v>-105.923643274135</v>
      </c>
      <c r="E645">
        <v>0.74380260705947798</v>
      </c>
      <c r="F645">
        <v>0</v>
      </c>
      <c r="G645">
        <v>284.48986816406199</v>
      </c>
      <c r="H645">
        <v>284.48986816406199</v>
      </c>
      <c r="I645">
        <v>160.754100388099</v>
      </c>
      <c r="J645">
        <v>0</v>
      </c>
      <c r="K645">
        <v>-0.73689640271530199</v>
      </c>
      <c r="L645">
        <v>0</v>
      </c>
    </row>
    <row r="647" spans="1:12" x14ac:dyDescent="0.25">
      <c r="A647">
        <v>4602.9503721589599</v>
      </c>
      <c r="B647">
        <v>8.2096465310314599</v>
      </c>
      <c r="C647">
        <v>3.1092287348221601E-2</v>
      </c>
      <c r="D647">
        <v>-105.923643274135</v>
      </c>
      <c r="E647">
        <v>0.74380260705947798</v>
      </c>
      <c r="F647">
        <v>0</v>
      </c>
      <c r="G647">
        <v>284.48986816406199</v>
      </c>
      <c r="H647">
        <v>284.48986816406199</v>
      </c>
      <c r="I647">
        <v>160.754100388099</v>
      </c>
      <c r="J647">
        <v>0</v>
      </c>
      <c r="K647">
        <v>0</v>
      </c>
      <c r="L647">
        <v>0</v>
      </c>
    </row>
    <row r="649" spans="1:12" x14ac:dyDescent="0.25">
      <c r="A649">
        <v>4602.9503721589599</v>
      </c>
      <c r="B649">
        <v>8.2096465310314599</v>
      </c>
      <c r="C649">
        <v>3.1092287348221601E-2</v>
      </c>
      <c r="D649">
        <v>-105.923643274135</v>
      </c>
      <c r="E649">
        <v>0.74380260705947798</v>
      </c>
      <c r="F649">
        <v>0</v>
      </c>
      <c r="G649">
        <v>284.48986816406199</v>
      </c>
      <c r="H649">
        <v>284.48986816406199</v>
      </c>
      <c r="I649">
        <v>160.754100388099</v>
      </c>
      <c r="J649">
        <v>0</v>
      </c>
      <c r="K649">
        <v>0</v>
      </c>
      <c r="L649">
        <v>0</v>
      </c>
    </row>
    <row r="651" spans="1:12" x14ac:dyDescent="0.25">
      <c r="A651">
        <v>4602.9503721589599</v>
      </c>
      <c r="B651">
        <v>8.2096465310314599</v>
      </c>
      <c r="C651">
        <v>3.1092287348221601E-2</v>
      </c>
      <c r="D651">
        <v>-105.923643274135</v>
      </c>
      <c r="E651">
        <v>0.74380260705947798</v>
      </c>
      <c r="F651">
        <v>0</v>
      </c>
      <c r="G651">
        <v>284.48986816406199</v>
      </c>
      <c r="H651">
        <v>284.48986816406199</v>
      </c>
      <c r="I651">
        <v>160.754100388099</v>
      </c>
      <c r="J651">
        <v>0</v>
      </c>
      <c r="K651">
        <v>0</v>
      </c>
      <c r="L651">
        <v>0</v>
      </c>
    </row>
    <row r="653" spans="1:12" x14ac:dyDescent="0.25">
      <c r="A653">
        <v>4602.9503721589599</v>
      </c>
      <c r="B653">
        <v>8.2096465310314599</v>
      </c>
      <c r="C653">
        <v>3.1092287348221601E-2</v>
      </c>
      <c r="D653">
        <v>-105.923643274135</v>
      </c>
      <c r="E653">
        <v>0.74380260705947798</v>
      </c>
      <c r="F653">
        <v>0</v>
      </c>
      <c r="G653">
        <v>284.48986816406199</v>
      </c>
      <c r="H653">
        <v>284.48986816406199</v>
      </c>
      <c r="I653">
        <v>160.754100388099</v>
      </c>
      <c r="J653">
        <v>0</v>
      </c>
      <c r="K653">
        <v>0</v>
      </c>
      <c r="L653">
        <v>0</v>
      </c>
    </row>
    <row r="655" spans="1:12" x14ac:dyDescent="0.25">
      <c r="A655">
        <v>4602.9503721589599</v>
      </c>
      <c r="B655">
        <v>8.2096465310314599</v>
      </c>
      <c r="C655">
        <v>3.1092287348221601E-2</v>
      </c>
      <c r="D655">
        <v>-105.923643274135</v>
      </c>
      <c r="E655">
        <v>0.74380260705947798</v>
      </c>
      <c r="F655">
        <v>0</v>
      </c>
      <c r="G655">
        <v>284.48986816406199</v>
      </c>
      <c r="H655">
        <v>284.48986816406199</v>
      </c>
      <c r="I655">
        <v>160.754100388099</v>
      </c>
      <c r="J655">
        <v>0</v>
      </c>
      <c r="K655">
        <v>0</v>
      </c>
      <c r="L655">
        <v>0</v>
      </c>
    </row>
    <row r="657" spans="1:12" x14ac:dyDescent="0.25">
      <c r="A657">
        <v>4602.9503721589599</v>
      </c>
      <c r="B657">
        <v>8.2096465310314599</v>
      </c>
      <c r="C657">
        <v>3.1092287348221601E-2</v>
      </c>
      <c r="D657">
        <v>-105.923643274135</v>
      </c>
      <c r="E657">
        <v>0.74380260705947798</v>
      </c>
      <c r="F657">
        <v>0</v>
      </c>
      <c r="G657">
        <v>284.48986816406199</v>
      </c>
      <c r="H657">
        <v>284.48986816406199</v>
      </c>
      <c r="I657">
        <v>160.754100388099</v>
      </c>
      <c r="J657">
        <v>0</v>
      </c>
      <c r="K657">
        <v>0</v>
      </c>
      <c r="L657">
        <v>0</v>
      </c>
    </row>
    <row r="659" spans="1:12" x14ac:dyDescent="0.25">
      <c r="A659">
        <v>4602.9503721589599</v>
      </c>
      <c r="B659">
        <v>8.2096465310314599</v>
      </c>
      <c r="C659">
        <v>3.1092287348221601E-2</v>
      </c>
      <c r="D659">
        <v>-105.923643274135</v>
      </c>
      <c r="E659">
        <v>0.74380260705947798</v>
      </c>
      <c r="F659">
        <v>0</v>
      </c>
      <c r="G659">
        <v>284.48986816406199</v>
      </c>
      <c r="H659">
        <v>284.48986816406199</v>
      </c>
      <c r="I659">
        <v>160.754100388099</v>
      </c>
      <c r="J659">
        <v>0</v>
      </c>
      <c r="K659">
        <v>0</v>
      </c>
      <c r="L659">
        <v>0</v>
      </c>
    </row>
    <row r="661" spans="1:12" x14ac:dyDescent="0.25">
      <c r="A661">
        <v>4602.9503721589599</v>
      </c>
      <c r="B661">
        <v>8.2096465310314599</v>
      </c>
      <c r="C661">
        <v>3.1092287348221601E-2</v>
      </c>
      <c r="D661">
        <v>-105.923643274135</v>
      </c>
      <c r="E661">
        <v>0.74380260705947798</v>
      </c>
      <c r="F661">
        <v>0</v>
      </c>
      <c r="G661">
        <v>284.48986816406199</v>
      </c>
      <c r="H661">
        <v>284.48986816406199</v>
      </c>
      <c r="I661">
        <v>160.754100388099</v>
      </c>
      <c r="J661">
        <v>0</v>
      </c>
      <c r="K661">
        <v>0</v>
      </c>
      <c r="L661">
        <v>0</v>
      </c>
    </row>
    <row r="663" spans="1:12" x14ac:dyDescent="0.25">
      <c r="A663">
        <v>4602.9503721589599</v>
      </c>
      <c r="B663">
        <v>8.2096465310314599</v>
      </c>
      <c r="C663">
        <v>3.1092287348221601E-2</v>
      </c>
      <c r="D663">
        <v>-105.923643274135</v>
      </c>
      <c r="E663">
        <v>0.74380260705947798</v>
      </c>
      <c r="F663">
        <v>0</v>
      </c>
      <c r="G663">
        <v>284.48986816406199</v>
      </c>
      <c r="H663">
        <v>284.48986816406199</v>
      </c>
      <c r="I663">
        <v>160.754100388099</v>
      </c>
      <c r="J663">
        <v>0</v>
      </c>
      <c r="K663">
        <v>0</v>
      </c>
      <c r="L66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B63758-94C4-4DB4-9E49-76898F5B80AB}">
  <dimension ref="A1"/>
  <sheetViews>
    <sheetView tabSelected="1" workbookViewId="0">
      <selection activeCell="Z21" sqref="Z21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plots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Mathew</dc:creator>
  <cp:lastModifiedBy>Mathew</cp:lastModifiedBy>
  <dcterms:created xsi:type="dcterms:W3CDTF">2020-12-12T20:39:20Z</dcterms:created>
  <dcterms:modified xsi:type="dcterms:W3CDTF">2020-12-12T20:44:06Z</dcterms:modified>
</cp:coreProperties>
</file>