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Kerbal Scripts\KerbalScripts\"/>
    </mc:Choice>
  </mc:AlternateContent>
  <xr:revisionPtr revIDLastSave="0" documentId="13_ncr:1_{B7E590A7-1109-4DBE-A5C6-AA63CAAB1CF0}" xr6:coauthVersionLast="45" xr6:coauthVersionMax="45" xr10:uidLastSave="{00000000-0000-0000-0000-000000000000}"/>
  <bookViews>
    <workbookView xWindow="-120" yWindow="-120" windowWidth="29040" windowHeight="15840" activeTab="1" xr2:uid="{658E356C-7DBD-4DD8-A2EA-5B63E0051E99}"/>
  </bookViews>
  <sheets>
    <sheet name="data" sheetId="1" r:id="rId1"/>
    <sheet name="pl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<sst xmlns="http://schemas.openxmlformats.org/spreadsheetml/2006/main" count="12" uniqueCount="12">
  <si>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time</t>
  </si>
  <si>
    <t>altitude</t>
  </si>
  <si>
    <t>latitude</t>
  </si>
  <si>
    <t>longitude</t>
  </si>
  <si>
    <t>atmosphereDensity</t>
  </si>
  <si>
    <t>dynamicPressure</t>
  </si>
  <si>
    <t>totalAirTemp</t>
  </si>
  <si>
    <t>staticAirTemp</t>
  </si>
  <si>
    <t>speed</t>
  </si>
  <si>
    <t>acceleration</t>
  </si>
  <si>
    <t>jerk</t>
  </si>
  <si>
    <t>gForce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</si>
</sst>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data!$A$2:$A$1463</c:f>
              <c:numCache>
                <c:formatCode>General</c:formatCode>
                <c:ptCount val="1462"/>
                <c:pt idx="1">
                  <c:v>1.2199997454881599</c:v>
                </c:pt>
                <c:pt idx="3">
                  <c:v>2.2399995326995801</c:v>
                </c:pt>
                <c:pt idx="5">
                  <c:v>3.259999319911</c:v>
                </c:pt>
                <c:pt idx="7">
                  <c:v>4.2799991071224204</c:v>
                </c:pt>
                <c:pt idx="9">
                  <c:v>5.2999988943338296</c:v>
                </c:pt>
                <c:pt idx="11">
                  <c:v>6.3199986815452496</c:v>
                </c:pt>
                <c:pt idx="13">
                  <c:v>7.3399984687566704</c:v>
                </c:pt>
                <c:pt idx="15">
                  <c:v>8.3599982559680903</c:v>
                </c:pt>
                <c:pt idx="17">
                  <c:v>9.3799980431795102</c:v>
                </c:pt>
                <c:pt idx="19">
                  <c:v>10.3999978303909</c:v>
                </c:pt>
                <c:pt idx="21">
                  <c:v>11.4199976176023</c:v>
                </c:pt>
                <c:pt idx="23">
                  <c:v>12.439997404813701</c:v>
                </c:pt>
                <c:pt idx="25">
                  <c:v>13.459997192025099</c:v>
                </c:pt>
                <c:pt idx="27">
                  <c:v>14.479996979236599</c:v>
                </c:pt>
                <c:pt idx="29">
                  <c:v>15.4799967706203</c:v>
                </c:pt>
                <c:pt idx="31">
                  <c:v>16.4999965578317</c:v>
                </c:pt>
                <c:pt idx="33">
                  <c:v>17.519996345043101</c:v>
                </c:pt>
                <c:pt idx="35">
                  <c:v>18.539996132254601</c:v>
                </c:pt>
                <c:pt idx="37">
                  <c:v>19.559995919466001</c:v>
                </c:pt>
                <c:pt idx="39">
                  <c:v>20.579995706677401</c:v>
                </c:pt>
                <c:pt idx="41">
                  <c:v>21.599995493888802</c:v>
                </c:pt>
                <c:pt idx="43">
                  <c:v>22.619995281100199</c:v>
                </c:pt>
                <c:pt idx="45">
                  <c:v>23.639995068311599</c:v>
                </c:pt>
                <c:pt idx="47">
                  <c:v>24.659994855523099</c:v>
                </c:pt>
                <c:pt idx="49">
                  <c:v>25.679994642734499</c:v>
                </c:pt>
                <c:pt idx="51">
                  <c:v>26.6799944341182</c:v>
                </c:pt>
                <c:pt idx="53">
                  <c:v>27.6999942213296</c:v>
                </c:pt>
                <c:pt idx="55">
                  <c:v>28.7199940085411</c:v>
                </c:pt>
                <c:pt idx="57">
                  <c:v>29.7399937957525</c:v>
                </c:pt>
                <c:pt idx="59">
                  <c:v>30.759993582963901</c:v>
                </c:pt>
                <c:pt idx="61">
                  <c:v>31.779993370175301</c:v>
                </c:pt>
                <c:pt idx="63">
                  <c:v>32.779993161559098</c:v>
                </c:pt>
                <c:pt idx="65">
                  <c:v>33.799992948770502</c:v>
                </c:pt>
                <c:pt idx="67">
                  <c:v>34.819992735981899</c:v>
                </c:pt>
                <c:pt idx="69">
                  <c:v>35.839992523193303</c:v>
                </c:pt>
                <c:pt idx="71">
                  <c:v>36.859992310404699</c:v>
                </c:pt>
                <c:pt idx="73">
                  <c:v>37.879992097616103</c:v>
                </c:pt>
                <c:pt idx="75">
                  <c:v>38.8999918848276</c:v>
                </c:pt>
                <c:pt idx="77">
                  <c:v>39.919991672038996</c:v>
                </c:pt>
                <c:pt idx="79">
                  <c:v>40.9399914592504</c:v>
                </c:pt>
                <c:pt idx="81">
                  <c:v>41.959991246461797</c:v>
                </c:pt>
                <c:pt idx="83">
                  <c:v>42.979991033673201</c:v>
                </c:pt>
                <c:pt idx="85">
                  <c:v>43.999990820884697</c:v>
                </c:pt>
                <c:pt idx="87">
                  <c:v>45.019990608096101</c:v>
                </c:pt>
                <c:pt idx="89">
                  <c:v>46.039990395307498</c:v>
                </c:pt>
                <c:pt idx="91">
                  <c:v>47.059990182518902</c:v>
                </c:pt>
                <c:pt idx="93">
                  <c:v>48.079989969730299</c:v>
                </c:pt>
                <c:pt idx="95">
                  <c:v>49.079989761114099</c:v>
                </c:pt>
                <c:pt idx="97">
                  <c:v>50.099989548325503</c:v>
                </c:pt>
                <c:pt idx="99">
                  <c:v>51.1199893355369</c:v>
                </c:pt>
                <c:pt idx="101">
                  <c:v>52.139989122748297</c:v>
                </c:pt>
                <c:pt idx="103">
                  <c:v>53.159988909959701</c:v>
                </c:pt>
                <c:pt idx="105">
                  <c:v>54.179988697171197</c:v>
                </c:pt>
                <c:pt idx="107">
                  <c:v>55.199988484382601</c:v>
                </c:pt>
                <c:pt idx="109">
                  <c:v>56.219988271593998</c:v>
                </c:pt>
                <c:pt idx="111">
                  <c:v>57.239988058805402</c:v>
                </c:pt>
                <c:pt idx="113">
                  <c:v>58.259987846016799</c:v>
                </c:pt>
                <c:pt idx="115">
                  <c:v>59.279987633228302</c:v>
                </c:pt>
                <c:pt idx="117">
                  <c:v>60.279987424612003</c:v>
                </c:pt>
                <c:pt idx="119">
                  <c:v>61.299987211823399</c:v>
                </c:pt>
                <c:pt idx="121">
                  <c:v>62.319986999034803</c:v>
                </c:pt>
                <c:pt idx="123">
                  <c:v>63.3399867862463</c:v>
                </c:pt>
                <c:pt idx="125">
                  <c:v>64.359986573457704</c:v>
                </c:pt>
                <c:pt idx="127">
                  <c:v>65.379986360669093</c:v>
                </c:pt>
                <c:pt idx="129">
                  <c:v>66.399986147880497</c:v>
                </c:pt>
                <c:pt idx="131">
                  <c:v>67.439985930919605</c:v>
                </c:pt>
                <c:pt idx="133">
                  <c:v>68.459985718130994</c:v>
                </c:pt>
                <c:pt idx="135">
                  <c:v>69.459985509514794</c:v>
                </c:pt>
                <c:pt idx="137">
                  <c:v>70.479985296726198</c:v>
                </c:pt>
                <c:pt idx="139">
                  <c:v>71.499985083937602</c:v>
                </c:pt>
                <c:pt idx="141">
                  <c:v>72.519984871149006</c:v>
                </c:pt>
                <c:pt idx="143">
                  <c:v>73.539984658360396</c:v>
                </c:pt>
                <c:pt idx="145">
                  <c:v>74.559984445571899</c:v>
                </c:pt>
                <c:pt idx="147">
                  <c:v>75.579984232783303</c:v>
                </c:pt>
                <c:pt idx="149">
                  <c:v>76.599984019994693</c:v>
                </c:pt>
                <c:pt idx="151">
                  <c:v>77.619983807206097</c:v>
                </c:pt>
                <c:pt idx="153">
                  <c:v>78.639983594417501</c:v>
                </c:pt>
                <c:pt idx="155">
                  <c:v>79.659983381628905</c:v>
                </c:pt>
                <c:pt idx="157">
                  <c:v>80.679983168840394</c:v>
                </c:pt>
                <c:pt idx="159">
                  <c:v>81.699982956051798</c:v>
                </c:pt>
                <c:pt idx="161">
                  <c:v>82.719982743263202</c:v>
                </c:pt>
                <c:pt idx="163">
                  <c:v>83.739982530474606</c:v>
                </c:pt>
                <c:pt idx="165">
                  <c:v>84.759982317685996</c:v>
                </c:pt>
                <c:pt idx="167">
                  <c:v>85.779982104897499</c:v>
                </c:pt>
                <c:pt idx="169">
                  <c:v>86.799981892108903</c:v>
                </c:pt>
                <c:pt idx="171">
                  <c:v>87.819981679320307</c:v>
                </c:pt>
                <c:pt idx="173">
                  <c:v>88.839981466531697</c:v>
                </c:pt>
                <c:pt idx="175">
                  <c:v>89.859981253743101</c:v>
                </c:pt>
                <c:pt idx="177">
                  <c:v>90.879981040954505</c:v>
                </c:pt>
                <c:pt idx="179">
                  <c:v>91.879980832338305</c:v>
                </c:pt>
                <c:pt idx="181">
                  <c:v>92.899980619549694</c:v>
                </c:pt>
                <c:pt idx="183">
                  <c:v>93.919980406761098</c:v>
                </c:pt>
                <c:pt idx="185">
                  <c:v>94.939980193972502</c:v>
                </c:pt>
                <c:pt idx="187">
                  <c:v>95.959979981184006</c:v>
                </c:pt>
                <c:pt idx="189">
                  <c:v>96.979979768395395</c:v>
                </c:pt>
                <c:pt idx="191">
                  <c:v>97.999979555606799</c:v>
                </c:pt>
                <c:pt idx="193">
                  <c:v>99.019979342818203</c:v>
                </c:pt>
                <c:pt idx="195">
                  <c:v>100.039979130029</c:v>
                </c:pt>
                <c:pt idx="197">
                  <c:v>101.059978917241</c:v>
                </c:pt>
                <c:pt idx="199">
                  <c:v>102.079978704452</c:v>
                </c:pt>
                <c:pt idx="201">
                  <c:v>103.09997849166299</c:v>
                </c:pt>
                <c:pt idx="203">
                  <c:v>104.139978274703</c:v>
                </c:pt>
                <c:pt idx="205">
                  <c:v>105.159978061914</c:v>
                </c:pt>
                <c:pt idx="207">
                  <c:v>106.179977849125</c:v>
                </c:pt>
                <c:pt idx="209">
                  <c:v>107.199977636337</c:v>
                </c:pt>
                <c:pt idx="211">
                  <c:v>108.219977423548</c:v>
                </c:pt>
                <c:pt idx="213">
                  <c:v>109.23997721076</c:v>
                </c:pt>
                <c:pt idx="215">
                  <c:v>110.25997699797099</c:v>
                </c:pt>
                <c:pt idx="217">
                  <c:v>111.279976785182</c:v>
                </c:pt>
                <c:pt idx="219">
                  <c:v>112.299976572394</c:v>
                </c:pt>
                <c:pt idx="221">
                  <c:v>113.299976363778</c:v>
                </c:pt>
                <c:pt idx="223">
                  <c:v>114.31997615098901</c:v>
                </c:pt>
                <c:pt idx="225">
                  <c:v>115.3399759382</c:v>
                </c:pt>
                <c:pt idx="227">
                  <c:v>116.76462440192699</c:v>
                </c:pt>
                <c:pt idx="229">
                  <c:v>118.80462473630899</c:v>
                </c:pt>
                <c:pt idx="231">
                  <c:v>120.844625070691</c:v>
                </c:pt>
                <c:pt idx="233">
                  <c:v>122.884625405073</c:v>
                </c:pt>
                <c:pt idx="235">
                  <c:v>124.924625739455</c:v>
                </c:pt>
                <c:pt idx="237">
                  <c:v>126.964626073837</c:v>
                </c:pt>
                <c:pt idx="239">
                  <c:v>129.004626408219</c:v>
                </c:pt>
                <c:pt idx="241">
                  <c:v>131.004626736044</c:v>
                </c:pt>
                <c:pt idx="243">
                  <c:v>133.044627070426</c:v>
                </c:pt>
                <c:pt idx="245">
                  <c:v>135.124627411365</c:v>
                </c:pt>
                <c:pt idx="247">
                  <c:v>137.124627739191</c:v>
                </c:pt>
                <c:pt idx="249">
                  <c:v>139.164628073573</c:v>
                </c:pt>
                <c:pt idx="251">
                  <c:v>141.244628414511</c:v>
                </c:pt>
                <c:pt idx="253">
                  <c:v>143.284628748893</c:v>
                </c:pt>
                <c:pt idx="255">
                  <c:v>145.324629083275</c:v>
                </c:pt>
                <c:pt idx="257">
                  <c:v>147.364629417657</c:v>
                </c:pt>
                <c:pt idx="259">
                  <c:v>149.404629752039</c:v>
                </c:pt>
                <c:pt idx="261">
                  <c:v>151.444630086421</c:v>
                </c:pt>
                <c:pt idx="263">
                  <c:v>153.484630420804</c:v>
                </c:pt>
                <c:pt idx="265">
                  <c:v>155.524630755186</c:v>
                </c:pt>
                <c:pt idx="267">
                  <c:v>157.604631096124</c:v>
                </c:pt>
                <c:pt idx="269">
                  <c:v>159.644631430506</c:v>
                </c:pt>
                <c:pt idx="271">
                  <c:v>161.684631764888</c:v>
                </c:pt>
                <c:pt idx="273">
                  <c:v>163.72463209927</c:v>
                </c:pt>
                <c:pt idx="275">
                  <c:v>165.764632433652</c:v>
                </c:pt>
                <c:pt idx="277">
                  <c:v>167.804632768034</c:v>
                </c:pt>
                <c:pt idx="279">
                  <c:v>169.84463310241699</c:v>
                </c:pt>
                <c:pt idx="281">
                  <c:v>171.88463343679899</c:v>
                </c:pt>
                <c:pt idx="283">
                  <c:v>173.92463377118099</c:v>
                </c:pt>
                <c:pt idx="285">
                  <c:v>175.96463410556299</c:v>
                </c:pt>
                <c:pt idx="287">
                  <c:v>178.00463443994499</c:v>
                </c:pt>
                <c:pt idx="289">
                  <c:v>180.04463477432699</c:v>
                </c:pt>
                <c:pt idx="291">
                  <c:v>182.08463510870899</c:v>
                </c:pt>
                <c:pt idx="293">
                  <c:v>184.12463544309099</c:v>
                </c:pt>
                <c:pt idx="295">
                  <c:v>186.16463577747299</c:v>
                </c:pt>
                <c:pt idx="297">
                  <c:v>188.204636111855</c:v>
                </c:pt>
                <c:pt idx="299">
                  <c:v>191.01588618755301</c:v>
                </c:pt>
                <c:pt idx="301">
                  <c:v>194.075886309146</c:v>
                </c:pt>
                <c:pt idx="303">
                  <c:v>197.075886428356</c:v>
                </c:pt>
                <c:pt idx="305">
                  <c:v>200.13588654994899</c:v>
                </c:pt>
                <c:pt idx="307">
                  <c:v>203.19588667154301</c:v>
                </c:pt>
                <c:pt idx="309">
                  <c:v>206.255886793136</c:v>
                </c:pt>
                <c:pt idx="311">
                  <c:v>209.31588691472999</c:v>
                </c:pt>
                <c:pt idx="313">
                  <c:v>212.37588703632301</c:v>
                </c:pt>
                <c:pt idx="315">
                  <c:v>215.43588715791699</c:v>
                </c:pt>
                <c:pt idx="317">
                  <c:v>217.64888395368999</c:v>
                </c:pt>
                <c:pt idx="319">
                  <c:v>218.66888374090101</c:v>
                </c:pt>
                <c:pt idx="321">
                  <c:v>219.688883528113</c:v>
                </c:pt>
                <c:pt idx="323">
                  <c:v>220.70888331532399</c:v>
                </c:pt>
                <c:pt idx="325">
                  <c:v>221.728883102536</c:v>
                </c:pt>
                <c:pt idx="327">
                  <c:v>222.74888288974699</c:v>
                </c:pt>
                <c:pt idx="329">
                  <c:v>223.76888267695901</c:v>
                </c:pt>
                <c:pt idx="331">
                  <c:v>224.78888246417</c:v>
                </c:pt>
                <c:pt idx="333">
                  <c:v>225.80888225138099</c:v>
                </c:pt>
                <c:pt idx="335">
                  <c:v>226.82888203859301</c:v>
                </c:pt>
                <c:pt idx="337">
                  <c:v>227.848881825804</c:v>
                </c:pt>
                <c:pt idx="339">
                  <c:v>228.848881617188</c:v>
                </c:pt>
                <c:pt idx="341">
                  <c:v>229.86888140439899</c:v>
                </c:pt>
                <c:pt idx="343">
                  <c:v>230.88888119161101</c:v>
                </c:pt>
                <c:pt idx="345">
                  <c:v>231.908880978822</c:v>
                </c:pt>
                <c:pt idx="347">
                  <c:v>232.92888076603401</c:v>
                </c:pt>
                <c:pt idx="349">
                  <c:v>233.92888055741699</c:v>
                </c:pt>
                <c:pt idx="351">
                  <c:v>234.948880344629</c:v>
                </c:pt>
                <c:pt idx="353">
                  <c:v>235.96888013184</c:v>
                </c:pt>
                <c:pt idx="355">
                  <c:v>236.98887991905201</c:v>
                </c:pt>
                <c:pt idx="357">
                  <c:v>238.008879706263</c:v>
                </c:pt>
                <c:pt idx="359">
                  <c:v>239.02887949347399</c:v>
                </c:pt>
                <c:pt idx="361">
                  <c:v>240.04887928068601</c:v>
                </c:pt>
                <c:pt idx="363">
                  <c:v>241.04887907207001</c:v>
                </c:pt>
                <c:pt idx="365">
                  <c:v>242.068878859281</c:v>
                </c:pt>
                <c:pt idx="367">
                  <c:v>255.15212097764001</c:v>
                </c:pt>
                <c:pt idx="369">
                  <c:v>306.39587098359999</c:v>
                </c:pt>
                <c:pt idx="371">
                  <c:v>357.39587098359999</c:v>
                </c:pt>
                <c:pt idx="373">
                  <c:v>408.39587098359999</c:v>
                </c:pt>
                <c:pt idx="375">
                  <c:v>464.45788270234999</c:v>
                </c:pt>
                <c:pt idx="377">
                  <c:v>558.89977723360005</c:v>
                </c:pt>
                <c:pt idx="379">
                  <c:v>660.89977723360005</c:v>
                </c:pt>
                <c:pt idx="381">
                  <c:v>762.89977723360005</c:v>
                </c:pt>
                <c:pt idx="383">
                  <c:v>864.89977723360005</c:v>
                </c:pt>
                <c:pt idx="385">
                  <c:v>966.89977723360005</c:v>
                </c:pt>
                <c:pt idx="387">
                  <c:v>1068.8997772335999</c:v>
                </c:pt>
                <c:pt idx="389">
                  <c:v>1172.8997772335999</c:v>
                </c:pt>
                <c:pt idx="391">
                  <c:v>1274.8997772335999</c:v>
                </c:pt>
                <c:pt idx="393">
                  <c:v>1376.8997772335999</c:v>
                </c:pt>
                <c:pt idx="395">
                  <c:v>1478.8997772335999</c:v>
                </c:pt>
                <c:pt idx="397">
                  <c:v>1578.8997772335999</c:v>
                </c:pt>
                <c:pt idx="399">
                  <c:v>1680.8997772335999</c:v>
                </c:pt>
                <c:pt idx="401">
                  <c:v>1750.8997772335999</c:v>
                </c:pt>
                <c:pt idx="403">
                  <c:v>1858.8997772335999</c:v>
                </c:pt>
                <c:pt idx="405">
                  <c:v>1928.8997772335999</c:v>
                </c:pt>
                <c:pt idx="407">
                  <c:v>1979.8997772335999</c:v>
                </c:pt>
                <c:pt idx="409">
                  <c:v>2030.8997772335999</c:v>
                </c:pt>
                <c:pt idx="411">
                  <c:v>2081.8997772336002</c:v>
                </c:pt>
                <c:pt idx="413">
                  <c:v>2132.8997772336002</c:v>
                </c:pt>
                <c:pt idx="415">
                  <c:v>2167.8997772336002</c:v>
                </c:pt>
                <c:pt idx="417">
                  <c:v>2169.7997770309398</c:v>
                </c:pt>
                <c:pt idx="419">
                  <c:v>2170.8197768181499</c:v>
                </c:pt>
                <c:pt idx="421">
                  <c:v>2171.8397766053599</c:v>
                </c:pt>
                <c:pt idx="423">
                  <c:v>2172.85977639257</c:v>
                </c:pt>
                <c:pt idx="425">
                  <c:v>2173.87977617979</c:v>
                </c:pt>
                <c:pt idx="427">
                  <c:v>2174.8997759670001</c:v>
                </c:pt>
                <c:pt idx="429">
                  <c:v>2176.3147857189101</c:v>
                </c:pt>
                <c:pt idx="431">
                  <c:v>2178.4347860664102</c:v>
                </c:pt>
                <c:pt idx="433">
                  <c:v>2180.47478640079</c:v>
                </c:pt>
                <c:pt idx="435">
                  <c:v>2182.5147867351702</c:v>
                </c:pt>
                <c:pt idx="437">
                  <c:v>2184.55478706955</c:v>
                </c:pt>
                <c:pt idx="439">
                  <c:v>2186.5947874039398</c:v>
                </c:pt>
                <c:pt idx="441">
                  <c:v>2188.63478773832</c:v>
                </c:pt>
                <c:pt idx="443">
                  <c:v>2190.6747880726998</c:v>
                </c:pt>
                <c:pt idx="445">
                  <c:v>2192.6747884005299</c:v>
                </c:pt>
                <c:pt idx="447">
                  <c:v>2194.7147887349101</c:v>
                </c:pt>
                <c:pt idx="449">
                  <c:v>2196.7147890627298</c:v>
                </c:pt>
                <c:pt idx="451">
                  <c:v>2198.75478939712</c:v>
                </c:pt>
                <c:pt idx="453">
                  <c:v>2200.7947897314998</c:v>
                </c:pt>
                <c:pt idx="455">
                  <c:v>2202.83479006588</c:v>
                </c:pt>
                <c:pt idx="457">
                  <c:v>2204.91479040682</c:v>
                </c:pt>
                <c:pt idx="459">
                  <c:v>2206.9547907412002</c:v>
                </c:pt>
                <c:pt idx="461">
                  <c:v>2208.99479107558</c:v>
                </c:pt>
                <c:pt idx="463">
                  <c:v>2211.0347914099598</c:v>
                </c:pt>
                <c:pt idx="465">
                  <c:v>2213.07479174435</c:v>
                </c:pt>
                <c:pt idx="467">
                  <c:v>2215.1147920787298</c:v>
                </c:pt>
                <c:pt idx="469">
                  <c:v>2217.15479241311</c:v>
                </c:pt>
                <c:pt idx="471">
                  <c:v>2219.1947927474898</c:v>
                </c:pt>
                <c:pt idx="473">
                  <c:v>2221.2347930818701</c:v>
                </c:pt>
                <c:pt idx="475">
                  <c:v>2223.2747934162599</c:v>
                </c:pt>
                <c:pt idx="477">
                  <c:v>2225.3147937506401</c:v>
                </c:pt>
                <c:pt idx="479">
                  <c:v>2227.3547940850199</c:v>
                </c:pt>
                <c:pt idx="481">
                  <c:v>2229.35479441285</c:v>
                </c:pt>
                <c:pt idx="483">
                  <c:v>2231.3947947472302</c:v>
                </c:pt>
                <c:pt idx="485">
                  <c:v>2233.43479508161</c:v>
                </c:pt>
                <c:pt idx="487">
                  <c:v>2235.4747954159898</c:v>
                </c:pt>
                <c:pt idx="489">
                  <c:v>2237.51479575037</c:v>
                </c:pt>
                <c:pt idx="491">
                  <c:v>2239.5547960847598</c:v>
                </c:pt>
                <c:pt idx="493">
                  <c:v>2241.59479641914</c:v>
                </c:pt>
                <c:pt idx="495">
                  <c:v>2243.6347967535198</c:v>
                </c:pt>
                <c:pt idx="497">
                  <c:v>2245.6747970879001</c:v>
                </c:pt>
                <c:pt idx="499">
                  <c:v>2247.7147974222898</c:v>
                </c:pt>
                <c:pt idx="501">
                  <c:v>2249.7547977566701</c:v>
                </c:pt>
                <c:pt idx="503">
                  <c:v>2251.7947980910499</c:v>
                </c:pt>
                <c:pt idx="505">
                  <c:v>2253.79479841887</c:v>
                </c:pt>
                <c:pt idx="507">
                  <c:v>2255.8347987532602</c:v>
                </c:pt>
                <c:pt idx="509">
                  <c:v>2257.87479908764</c:v>
                </c:pt>
                <c:pt idx="511">
                  <c:v>2259.9147994220202</c:v>
                </c:pt>
                <c:pt idx="513">
                  <c:v>2261.9547997564</c:v>
                </c:pt>
                <c:pt idx="515">
                  <c:v>2263.9948000907898</c:v>
                </c:pt>
                <c:pt idx="517">
                  <c:v>2266.03480042517</c:v>
                </c:pt>
                <c:pt idx="519">
                  <c:v>2268.0748007595498</c:v>
                </c:pt>
                <c:pt idx="521">
                  <c:v>2270.1148010939301</c:v>
                </c:pt>
                <c:pt idx="523">
                  <c:v>2271.5811589211198</c:v>
                </c:pt>
                <c:pt idx="525">
                  <c:v>2272.6011587083299</c:v>
                </c:pt>
                <c:pt idx="527">
                  <c:v>2273.6211584955399</c:v>
                </c:pt>
                <c:pt idx="529">
                  <c:v>2274.64115828275</c:v>
                </c:pt>
                <c:pt idx="531">
                  <c:v>2275.66115806996</c:v>
                </c:pt>
                <c:pt idx="533">
                  <c:v>2277.0501424670201</c:v>
                </c:pt>
                <c:pt idx="535">
                  <c:v>2279.1701428145102</c:v>
                </c:pt>
                <c:pt idx="537">
                  <c:v>2281.21014314889</c:v>
                </c:pt>
                <c:pt idx="539">
                  <c:v>2283.2501434832802</c:v>
                </c:pt>
                <c:pt idx="541">
                  <c:v>2285.29014381766</c:v>
                </c:pt>
                <c:pt idx="543">
                  <c:v>2287.3301441520398</c:v>
                </c:pt>
                <c:pt idx="545">
                  <c:v>2289.37014448642</c:v>
                </c:pt>
                <c:pt idx="547">
                  <c:v>2291.4101448207998</c:v>
                </c:pt>
                <c:pt idx="549">
                  <c:v>2293.4501451551901</c:v>
                </c:pt>
                <c:pt idx="551">
                  <c:v>2295.4901454895698</c:v>
                </c:pt>
                <c:pt idx="553">
                  <c:v>2297.5301458239501</c:v>
                </c:pt>
                <c:pt idx="555">
                  <c:v>2299.5701461583299</c:v>
                </c:pt>
                <c:pt idx="557">
                  <c:v>2301.6101464927101</c:v>
                </c:pt>
                <c:pt idx="559">
                  <c:v>2303.6501468270999</c:v>
                </c:pt>
                <c:pt idx="561">
                  <c:v>2305.6901471614801</c:v>
                </c:pt>
                <c:pt idx="563">
                  <c:v>2307.7301474958599</c:v>
                </c:pt>
                <c:pt idx="565">
                  <c:v>2309.7701478302401</c:v>
                </c:pt>
                <c:pt idx="567">
                  <c:v>2311.8101481646299</c:v>
                </c:pt>
                <c:pt idx="569">
                  <c:v>2313.8501484990102</c:v>
                </c:pt>
                <c:pt idx="571">
                  <c:v>2315.89014883339</c:v>
                </c:pt>
                <c:pt idx="573">
                  <c:v>2317.9301491677702</c:v>
                </c:pt>
                <c:pt idx="575">
                  <c:v>2319.97014950215</c:v>
                </c:pt>
                <c:pt idx="577">
                  <c:v>2322.0101498365402</c:v>
                </c:pt>
                <c:pt idx="579">
                  <c:v>2324.0901501774702</c:v>
                </c:pt>
                <c:pt idx="581">
                  <c:v>2326.1301505118599</c:v>
                </c:pt>
                <c:pt idx="583">
                  <c:v>2328.1701508462402</c:v>
                </c:pt>
                <c:pt idx="585">
                  <c:v>2330.21015118062</c:v>
                </c:pt>
                <c:pt idx="587">
                  <c:v>2332.2501515150002</c:v>
                </c:pt>
                <c:pt idx="589">
                  <c:v>2334.29015184938</c:v>
                </c:pt>
                <c:pt idx="591">
                  <c:v>2336.3301521837702</c:v>
                </c:pt>
                <c:pt idx="593">
                  <c:v>2338.37015251815</c:v>
                </c:pt>
                <c:pt idx="595">
                  <c:v>2340.4101528525298</c:v>
                </c:pt>
                <c:pt idx="597">
                  <c:v>2342.45015318691</c:v>
                </c:pt>
                <c:pt idx="599">
                  <c:v>2344.4901535212898</c:v>
                </c:pt>
                <c:pt idx="601">
                  <c:v>2346.5301538556801</c:v>
                </c:pt>
                <c:pt idx="603">
                  <c:v>2348.5701541900598</c:v>
                </c:pt>
                <c:pt idx="605">
                  <c:v>2350.5701545178799</c:v>
                </c:pt>
                <c:pt idx="607">
                  <c:v>2352.6501548588199</c:v>
                </c:pt>
                <c:pt idx="609">
                  <c:v>2354.6901551932001</c:v>
                </c:pt>
                <c:pt idx="611">
                  <c:v>2356.7301555275899</c:v>
                </c:pt>
                <c:pt idx="613">
                  <c:v>2358.7701558619701</c:v>
                </c:pt>
                <c:pt idx="615">
                  <c:v>2360.8101561963499</c:v>
                </c:pt>
                <c:pt idx="617">
                  <c:v>2362.8501565307301</c:v>
                </c:pt>
                <c:pt idx="619">
                  <c:v>2364.8901568651199</c:v>
                </c:pt>
                <c:pt idx="621">
                  <c:v>2366.9301571995002</c:v>
                </c:pt>
                <c:pt idx="623">
                  <c:v>2368.97015753388</c:v>
                </c:pt>
                <c:pt idx="625">
                  <c:v>2371.0101578682602</c:v>
                </c:pt>
                <c:pt idx="627">
                  <c:v>2372.72386892139</c:v>
                </c:pt>
                <c:pt idx="629">
                  <c:v>2373.7439956664998</c:v>
                </c:pt>
                <c:pt idx="631">
                  <c:v>2374.7639954537099</c:v>
                </c:pt>
                <c:pt idx="633">
                  <c:v>2377.1942786425302</c:v>
                </c:pt>
                <c:pt idx="635">
                  <c:v>2381.1942785531201</c:v>
                </c:pt>
                <c:pt idx="637">
                  <c:v>2385.27427846193</c:v>
                </c:pt>
                <c:pt idx="639">
                  <c:v>2389.3542783707298</c:v>
                </c:pt>
                <c:pt idx="641">
                  <c:v>2393.3542782813302</c:v>
                </c:pt>
                <c:pt idx="643">
                  <c:v>2397.43427819013</c:v>
                </c:pt>
                <c:pt idx="645">
                  <c:v>2401.5142780989399</c:v>
                </c:pt>
                <c:pt idx="647">
                  <c:v>2405.5942780077398</c:v>
                </c:pt>
                <c:pt idx="649">
                  <c:v>2409.6742779165502</c:v>
                </c:pt>
                <c:pt idx="651">
                  <c:v>2413.7542778253501</c:v>
                </c:pt>
                <c:pt idx="653">
                  <c:v>2416.9462601691398</c:v>
                </c:pt>
                <c:pt idx="655">
                  <c:v>2417.9662599563599</c:v>
                </c:pt>
                <c:pt idx="657">
                  <c:v>2418.9862597435699</c:v>
                </c:pt>
                <c:pt idx="659">
                  <c:v>2420.00625953078</c:v>
                </c:pt>
                <c:pt idx="661">
                  <c:v>2426.4110054969701</c:v>
                </c:pt>
                <c:pt idx="663">
                  <c:v>2469.5861031711102</c:v>
                </c:pt>
                <c:pt idx="665">
                  <c:v>2520.5861031711102</c:v>
                </c:pt>
                <c:pt idx="667">
                  <c:v>2571.5861031711102</c:v>
                </c:pt>
                <c:pt idx="669">
                  <c:v>2618.5861031711102</c:v>
                </c:pt>
                <c:pt idx="671">
                  <c:v>2678.8834664523602</c:v>
                </c:pt>
                <c:pt idx="673">
                  <c:v>2777.0802437961102</c:v>
                </c:pt>
                <c:pt idx="675">
                  <c:v>2879.0802437961102</c:v>
                </c:pt>
                <c:pt idx="677">
                  <c:v>2981.0802437961102</c:v>
                </c:pt>
                <c:pt idx="679">
                  <c:v>3083.0802437961102</c:v>
                </c:pt>
                <c:pt idx="681">
                  <c:v>3185.0802437961102</c:v>
                </c:pt>
                <c:pt idx="683">
                  <c:v>3287.0802437961102</c:v>
                </c:pt>
                <c:pt idx="685">
                  <c:v>3359.9738116711301</c:v>
                </c:pt>
                <c:pt idx="687">
                  <c:v>3364.08562791347</c:v>
                </c:pt>
                <c:pt idx="689">
                  <c:v>3365.1056277006801</c:v>
                </c:pt>
                <c:pt idx="691">
                  <c:v>3366.1256274878901</c:v>
                </c:pt>
                <c:pt idx="693">
                  <c:v>3367.1656272709301</c:v>
                </c:pt>
                <c:pt idx="695">
                  <c:v>3368.1856270581402</c:v>
                </c:pt>
                <c:pt idx="697">
                  <c:v>3369.2056268453598</c:v>
                </c:pt>
                <c:pt idx="699">
                  <c:v>3370.2256266325699</c:v>
                </c:pt>
                <c:pt idx="701">
                  <c:v>3371.22562642395</c:v>
                </c:pt>
                <c:pt idx="703">
                  <c:v>3372.24562621116</c:v>
                </c:pt>
                <c:pt idx="705">
                  <c:v>3373.2656259983701</c:v>
                </c:pt>
                <c:pt idx="707">
                  <c:v>3374.2856257855801</c:v>
                </c:pt>
                <c:pt idx="709">
                  <c:v>3375.3056255728002</c:v>
                </c:pt>
                <c:pt idx="711">
                  <c:v>3376.3256253600098</c:v>
                </c:pt>
                <c:pt idx="713">
                  <c:v>3377.3456251472198</c:v>
                </c:pt>
                <c:pt idx="715">
                  <c:v>3378.3856249302598</c:v>
                </c:pt>
                <c:pt idx="717">
                  <c:v>3379.3856247216399</c:v>
                </c:pt>
                <c:pt idx="719">
                  <c:v>3380.4256245046799</c:v>
                </c:pt>
                <c:pt idx="721">
                  <c:v>3381.4656242877199</c:v>
                </c:pt>
                <c:pt idx="723">
                  <c:v>3382.4656240791001</c:v>
                </c:pt>
                <c:pt idx="725">
                  <c:v>3383.4856238663101</c:v>
                </c:pt>
                <c:pt idx="727">
                  <c:v>3384.5056236535302</c:v>
                </c:pt>
                <c:pt idx="729">
                  <c:v>3385.5256234407402</c:v>
                </c:pt>
                <c:pt idx="731">
                  <c:v>3386.5256232321199</c:v>
                </c:pt>
                <c:pt idx="733">
                  <c:v>3387.5456230193299</c:v>
                </c:pt>
                <c:pt idx="735">
                  <c:v>3388.56562280654</c:v>
                </c:pt>
                <c:pt idx="737">
                  <c:v>3389.58562259376</c:v>
                </c:pt>
                <c:pt idx="739">
                  <c:v>3390.6056223809701</c:v>
                </c:pt>
                <c:pt idx="741">
                  <c:v>3391.6256221681801</c:v>
                </c:pt>
                <c:pt idx="743">
                  <c:v>3392.6456219553902</c:v>
                </c:pt>
                <c:pt idx="745">
                  <c:v>3393.6656217425998</c:v>
                </c:pt>
                <c:pt idx="747">
                  <c:v>3394.6856215298099</c:v>
                </c:pt>
                <c:pt idx="749">
                  <c:v>3412.2326038628798</c:v>
                </c:pt>
                <c:pt idx="751">
                  <c:v>3504.6203480064801</c:v>
                </c:pt>
                <c:pt idx="753">
                  <c:v>3606.6203480064801</c:v>
                </c:pt>
                <c:pt idx="755">
                  <c:v>3708.6203480064801</c:v>
                </c:pt>
                <c:pt idx="757">
                  <c:v>3810.6203480064801</c:v>
                </c:pt>
                <c:pt idx="759">
                  <c:v>3890.6203480064801</c:v>
                </c:pt>
                <c:pt idx="761">
                  <c:v>3996.6203480064801</c:v>
                </c:pt>
                <c:pt idx="763">
                  <c:v>4052.6203480064801</c:v>
                </c:pt>
                <c:pt idx="765">
                  <c:v>4103.6203480064796</c:v>
                </c:pt>
                <c:pt idx="767">
                  <c:v>4154.6203480064796</c:v>
                </c:pt>
                <c:pt idx="769">
                  <c:v>4188.0003479868101</c:v>
                </c:pt>
                <c:pt idx="771">
                  <c:v>4189.0203477740197</c:v>
                </c:pt>
                <c:pt idx="773">
                  <c:v>4190.0403475612402</c:v>
                </c:pt>
                <c:pt idx="775">
                  <c:v>4191.0403473526203</c:v>
                </c:pt>
                <c:pt idx="777">
                  <c:v>4192.0603471398299</c:v>
                </c:pt>
                <c:pt idx="779">
                  <c:v>4193.0803469270404</c:v>
                </c:pt>
                <c:pt idx="781">
                  <c:v>4194.5490774065202</c:v>
                </c:pt>
                <c:pt idx="783">
                  <c:v>4196.5890777409004</c:v>
                </c:pt>
                <c:pt idx="785">
                  <c:v>4198.6290780752897</c:v>
                </c:pt>
                <c:pt idx="787">
                  <c:v>4200.66907840967</c:v>
                </c:pt>
                <c:pt idx="789">
                  <c:v>4202.7090787440502</c:v>
                </c:pt>
                <c:pt idx="791">
                  <c:v>4204.7490790784304</c:v>
                </c:pt>
                <c:pt idx="793">
                  <c:v>4206.7890794128098</c:v>
                </c:pt>
                <c:pt idx="795">
                  <c:v>4208.8290797472</c:v>
                </c:pt>
                <c:pt idx="797">
                  <c:v>4210.8690800815803</c:v>
                </c:pt>
                <c:pt idx="799">
                  <c:v>4212.9090804159596</c:v>
                </c:pt>
                <c:pt idx="801">
                  <c:v>4214.9490807503398</c:v>
                </c:pt>
                <c:pt idx="803">
                  <c:v>4216.9890810847201</c:v>
                </c:pt>
                <c:pt idx="805">
                  <c:v>4219.0290814191103</c:v>
                </c:pt>
                <c:pt idx="807">
                  <c:v>4221.0690817534896</c:v>
                </c:pt>
                <c:pt idx="809">
                  <c:v>4223.1090820878699</c:v>
                </c:pt>
                <c:pt idx="811">
                  <c:v>4225.1490824222501</c:v>
                </c:pt>
                <c:pt idx="813">
                  <c:v>4227.1890827566303</c:v>
                </c:pt>
                <c:pt idx="815">
                  <c:v>4229.2290830910197</c:v>
                </c:pt>
                <c:pt idx="817">
                  <c:v>4231.2690834253999</c:v>
                </c:pt>
                <c:pt idx="819">
                  <c:v>4233.3090837597802</c:v>
                </c:pt>
                <c:pt idx="821">
                  <c:v>4235.3490840941604</c:v>
                </c:pt>
                <c:pt idx="823">
                  <c:v>4237.3890844285397</c:v>
                </c:pt>
                <c:pt idx="825">
                  <c:v>4238.7566728293896</c:v>
                </c:pt>
                <c:pt idx="827">
                  <c:v>4239.7766726166001</c:v>
                </c:pt>
                <c:pt idx="829">
                  <c:v>4240.7966724038097</c:v>
                </c:pt>
                <c:pt idx="831">
                  <c:v>4241.8166721910202</c:v>
                </c:pt>
                <c:pt idx="833">
                  <c:v>4242.8366719782298</c:v>
                </c:pt>
                <c:pt idx="835">
                  <c:v>4243.8766717612698</c:v>
                </c:pt>
                <c:pt idx="837">
                  <c:v>4244.8966715484803</c:v>
                </c:pt>
                <c:pt idx="839">
                  <c:v>4245.9166713356899</c:v>
                </c:pt>
                <c:pt idx="841">
                  <c:v>4246.91667112708</c:v>
                </c:pt>
                <c:pt idx="843">
                  <c:v>4247.95667091012</c:v>
                </c:pt>
                <c:pt idx="845">
                  <c:v>4248.9766706973296</c:v>
                </c:pt>
                <c:pt idx="847">
                  <c:v>4249.9966704845401</c:v>
                </c:pt>
                <c:pt idx="849">
                  <c:v>4251.0166702717497</c:v>
                </c:pt>
                <c:pt idx="851">
                  <c:v>4252.0366700589602</c:v>
                </c:pt>
                <c:pt idx="853">
                  <c:v>4253.0566698461698</c:v>
                </c:pt>
                <c:pt idx="855">
                  <c:v>4254.0766696333803</c:v>
                </c:pt>
                <c:pt idx="857">
                  <c:v>4255.0766694247704</c:v>
                </c:pt>
                <c:pt idx="859">
                  <c:v>4256.09666921198</c:v>
                </c:pt>
                <c:pt idx="861">
                  <c:v>4257.1166689991896</c:v>
                </c:pt>
                <c:pt idx="863">
                  <c:v>4258.1366687864002</c:v>
                </c:pt>
                <c:pt idx="865">
                  <c:v>4259.1566685736097</c:v>
                </c:pt>
                <c:pt idx="867">
                  <c:v>4260.1766683608203</c:v>
                </c:pt>
                <c:pt idx="869">
                  <c:v>4261.1966681480399</c:v>
                </c:pt>
                <c:pt idx="871">
                  <c:v>4262.2166679352504</c:v>
                </c:pt>
                <c:pt idx="873">
                  <c:v>4263.23666772246</c:v>
                </c:pt>
                <c:pt idx="875">
                  <c:v>4264.2566675096696</c:v>
                </c:pt>
                <c:pt idx="877">
                  <c:v>4265.2766672968801</c:v>
                </c:pt>
                <c:pt idx="879">
                  <c:v>4266.2966670840897</c:v>
                </c:pt>
                <c:pt idx="881">
                  <c:v>4267.3166668713002</c:v>
                </c:pt>
                <c:pt idx="883">
                  <c:v>4268.3566666543402</c:v>
                </c:pt>
                <c:pt idx="885">
                  <c:v>4269.3766664415598</c:v>
                </c:pt>
                <c:pt idx="887">
                  <c:v>4270.3966662287703</c:v>
                </c:pt>
                <c:pt idx="889">
                  <c:v>4271.4166660159799</c:v>
                </c:pt>
                <c:pt idx="891">
                  <c:v>4272.4366658031904</c:v>
                </c:pt>
                <c:pt idx="893">
                  <c:v>4273.4566655904</c:v>
                </c:pt>
                <c:pt idx="895">
                  <c:v>4274.4766653776096</c:v>
                </c:pt>
                <c:pt idx="897">
                  <c:v>4275.4966651648201</c:v>
                </c:pt>
                <c:pt idx="899">
                  <c:v>4276.5166649520397</c:v>
                </c:pt>
                <c:pt idx="901">
                  <c:v>4277.5366647392502</c:v>
                </c:pt>
                <c:pt idx="903">
                  <c:v>4278.5566645264598</c:v>
                </c:pt>
                <c:pt idx="905">
                  <c:v>4279.5766643136703</c:v>
                </c:pt>
                <c:pt idx="907">
                  <c:v>4280.5966641008799</c:v>
                </c:pt>
                <c:pt idx="909">
                  <c:v>4281.6166638880904</c:v>
                </c:pt>
                <c:pt idx="911">
                  <c:v>4282.6366636753</c:v>
                </c:pt>
                <c:pt idx="913">
                  <c:v>4283.6566634625196</c:v>
                </c:pt>
                <c:pt idx="915">
                  <c:v>4284.6766632497302</c:v>
                </c:pt>
                <c:pt idx="917">
                  <c:v>4285.6966630369398</c:v>
                </c:pt>
                <c:pt idx="919">
                  <c:v>4286.7166628241503</c:v>
                </c:pt>
                <c:pt idx="921">
                  <c:v>4287.7366626113599</c:v>
                </c:pt>
                <c:pt idx="923">
                  <c:v>4288.7566623985704</c:v>
                </c:pt>
                <c:pt idx="925">
                  <c:v>4289.77666218578</c:v>
                </c:pt>
                <c:pt idx="927">
                  <c:v>4290.7966619729996</c:v>
                </c:pt>
                <c:pt idx="929">
                  <c:v>4291.8166617602101</c:v>
                </c:pt>
                <c:pt idx="931">
                  <c:v>4292.8366615474197</c:v>
                </c:pt>
                <c:pt idx="933">
                  <c:v>4293.8566613346302</c:v>
                </c:pt>
                <c:pt idx="935">
                  <c:v>4294.8766611218398</c:v>
                </c:pt>
                <c:pt idx="937">
                  <c:v>4295.8966609090503</c:v>
                </c:pt>
                <c:pt idx="939">
                  <c:v>4296.9166606962599</c:v>
                </c:pt>
                <c:pt idx="941">
                  <c:v>4297.9366604834704</c:v>
                </c:pt>
                <c:pt idx="943">
                  <c:v>4298.95666027069</c:v>
                </c:pt>
                <c:pt idx="945">
                  <c:v>4299.9766600578996</c:v>
                </c:pt>
                <c:pt idx="947">
                  <c:v>4301.0166598409396</c:v>
                </c:pt>
                <c:pt idx="949">
                  <c:v>4302.0366596281501</c:v>
                </c:pt>
                <c:pt idx="951">
                  <c:v>4303.0566594153597</c:v>
                </c:pt>
                <c:pt idx="953">
                  <c:v>4304.0766592025702</c:v>
                </c:pt>
                <c:pt idx="955">
                  <c:v>4305.0766589939503</c:v>
                </c:pt>
                <c:pt idx="957">
                  <c:v>4306.0966587811699</c:v>
                </c:pt>
                <c:pt idx="959">
                  <c:v>4307.1166585683804</c:v>
                </c:pt>
                <c:pt idx="961">
                  <c:v>4308.13665835559</c:v>
                </c:pt>
                <c:pt idx="963">
                  <c:v>4309.1566581427996</c:v>
                </c:pt>
                <c:pt idx="965">
                  <c:v>4310.1766579300102</c:v>
                </c:pt>
                <c:pt idx="967">
                  <c:v>4311.1966577172198</c:v>
                </c:pt>
                <c:pt idx="969">
                  <c:v>4312.2166575044303</c:v>
                </c:pt>
                <c:pt idx="971">
                  <c:v>4313.2366572916499</c:v>
                </c:pt>
                <c:pt idx="973">
                  <c:v>4314.23665708303</c:v>
                </c:pt>
                <c:pt idx="975">
                  <c:v>4315.2566568702396</c:v>
                </c:pt>
                <c:pt idx="977">
                  <c:v>4316.2766566574501</c:v>
                </c:pt>
                <c:pt idx="979">
                  <c:v>4317.2766564488402</c:v>
                </c:pt>
                <c:pt idx="981">
                  <c:v>4318.2966562360498</c:v>
                </c:pt>
                <c:pt idx="983">
                  <c:v>4319.3166560232603</c:v>
                </c:pt>
                <c:pt idx="985">
                  <c:v>4320.3366558104699</c:v>
                </c:pt>
                <c:pt idx="987">
                  <c:v>4321.3566555976804</c:v>
                </c:pt>
                <c:pt idx="989">
                  <c:v>4322.37665538489</c:v>
                </c:pt>
                <c:pt idx="991">
                  <c:v>4323.3766551762801</c:v>
                </c:pt>
                <c:pt idx="993">
                  <c:v>4324.3966549634897</c:v>
                </c:pt>
                <c:pt idx="995">
                  <c:v>4325.3966547548698</c:v>
                </c:pt>
                <c:pt idx="997">
                  <c:v>4326.4166545420803</c:v>
                </c:pt>
                <c:pt idx="999">
                  <c:v>4327.4166543334704</c:v>
                </c:pt>
                <c:pt idx="1001">
                  <c:v>4328.43665412068</c:v>
                </c:pt>
                <c:pt idx="1003">
                  <c:v>4329.4566539078896</c:v>
                </c:pt>
                <c:pt idx="1005">
                  <c:v>4330.4766536951001</c:v>
                </c:pt>
                <c:pt idx="1007">
                  <c:v>4331.4966534823097</c:v>
                </c:pt>
                <c:pt idx="1009">
                  <c:v>4332.4966532736998</c:v>
                </c:pt>
                <c:pt idx="1011">
                  <c:v>4333.5166530609104</c:v>
                </c:pt>
                <c:pt idx="1013">
                  <c:v>4334.5166528522896</c:v>
                </c:pt>
                <c:pt idx="1015">
                  <c:v>4335.5366526395001</c:v>
                </c:pt>
                <c:pt idx="1017">
                  <c:v>4336.5566524267197</c:v>
                </c:pt>
                <c:pt idx="1019">
                  <c:v>4337.5766522139302</c:v>
                </c:pt>
                <c:pt idx="1021">
                  <c:v>4338.5966520011398</c:v>
                </c:pt>
                <c:pt idx="1023">
                  <c:v>4339.6166517883503</c:v>
                </c:pt>
                <c:pt idx="1025">
                  <c:v>4340.6366515755599</c:v>
                </c:pt>
                <c:pt idx="1027">
                  <c:v>4341.6566513627704</c:v>
                </c:pt>
                <c:pt idx="1029">
                  <c:v>4342.67665114998</c:v>
                </c:pt>
                <c:pt idx="1031">
                  <c:v>4343.6966509371996</c:v>
                </c:pt>
                <c:pt idx="1033">
                  <c:v>4344.7166507244101</c:v>
                </c:pt>
                <c:pt idx="1035">
                  <c:v>4345.7366505116197</c:v>
                </c:pt>
                <c:pt idx="1037">
                  <c:v>4346.7566502988302</c:v>
                </c:pt>
                <c:pt idx="1039">
                  <c:v>4347.7766500860398</c:v>
                </c:pt>
                <c:pt idx="1041">
                  <c:v>4348.7966498732503</c:v>
                </c:pt>
                <c:pt idx="1043">
                  <c:v>4349.8166496604599</c:v>
                </c:pt>
                <c:pt idx="1045">
                  <c:v>4350.81664945185</c:v>
                </c:pt>
                <c:pt idx="1047">
                  <c:v>4351.8366492390596</c:v>
                </c:pt>
                <c:pt idx="1049">
                  <c:v>4352.8566490262701</c:v>
                </c:pt>
                <c:pt idx="1051">
                  <c:v>4353.8766488134797</c:v>
                </c:pt>
                <c:pt idx="1053">
                  <c:v>4354.8966486006902</c:v>
                </c:pt>
                <c:pt idx="1055">
                  <c:v>4355.9166483878998</c:v>
                </c:pt>
                <c:pt idx="1057">
                  <c:v>4356.9366481751204</c:v>
                </c:pt>
                <c:pt idx="1059">
                  <c:v>4357.95664796233</c:v>
                </c:pt>
                <c:pt idx="1061">
                  <c:v>4358.9766477495396</c:v>
                </c:pt>
                <c:pt idx="1063">
                  <c:v>4359.9966475367501</c:v>
                </c:pt>
                <c:pt idx="1065">
                  <c:v>4361.0166473239597</c:v>
                </c:pt>
                <c:pt idx="1067">
                  <c:v>4362.0366471111702</c:v>
                </c:pt>
                <c:pt idx="1069">
                  <c:v>4363.0566468983798</c:v>
                </c:pt>
                <c:pt idx="1071">
                  <c:v>4364.0766466856003</c:v>
                </c:pt>
                <c:pt idx="1073">
                  <c:v>4365.0966464728099</c:v>
                </c:pt>
                <c:pt idx="1075">
                  <c:v>4366.1166462600204</c:v>
                </c:pt>
                <c:pt idx="1077">
                  <c:v>4367.13664604723</c:v>
                </c:pt>
                <c:pt idx="1079">
                  <c:v>4368.1566458344396</c:v>
                </c:pt>
                <c:pt idx="1081">
                  <c:v>4369.1766456216501</c:v>
                </c:pt>
                <c:pt idx="1083">
                  <c:v>4370.1966454088597</c:v>
                </c:pt>
                <c:pt idx="1085">
                  <c:v>4371.2166451960802</c:v>
                </c:pt>
                <c:pt idx="1087">
                  <c:v>4372.2366449832898</c:v>
                </c:pt>
                <c:pt idx="1089">
                  <c:v>4373.2566447705003</c:v>
                </c:pt>
                <c:pt idx="1091">
                  <c:v>4374.2766445577099</c:v>
                </c:pt>
                <c:pt idx="1093">
                  <c:v>4375.27664434909</c:v>
                </c:pt>
                <c:pt idx="1095">
                  <c:v>4376.2966441363096</c:v>
                </c:pt>
                <c:pt idx="1097">
                  <c:v>4377.3166439235201</c:v>
                </c:pt>
                <c:pt idx="1099">
                  <c:v>4378.3366437107297</c:v>
                </c:pt>
                <c:pt idx="1101">
                  <c:v>4379.3566434979402</c:v>
                </c:pt>
                <c:pt idx="1103">
                  <c:v>4380.3766432851498</c:v>
                </c:pt>
                <c:pt idx="1105">
                  <c:v>4381.3966430723603</c:v>
                </c:pt>
                <c:pt idx="1107">
                  <c:v>4382.4166428595699</c:v>
                </c:pt>
                <c:pt idx="1109">
                  <c:v>4383.4366426467896</c:v>
                </c:pt>
                <c:pt idx="1111">
                  <c:v>4384.4566424340001</c:v>
                </c:pt>
                <c:pt idx="1113">
                  <c:v>4385.4766422212097</c:v>
                </c:pt>
                <c:pt idx="1115">
                  <c:v>4386.4966420084202</c:v>
                </c:pt>
                <c:pt idx="1117">
                  <c:v>4387.5166417956298</c:v>
                </c:pt>
                <c:pt idx="1119">
                  <c:v>4388.5366415828403</c:v>
                </c:pt>
                <c:pt idx="1121">
                  <c:v>4389.5566413700499</c:v>
                </c:pt>
                <c:pt idx="1123">
                  <c:v>4390.5766411572604</c:v>
                </c:pt>
                <c:pt idx="1125">
                  <c:v>4391.6166409403004</c:v>
                </c:pt>
                <c:pt idx="1127">
                  <c:v>4392.63664072752</c:v>
                </c:pt>
                <c:pt idx="1129">
                  <c:v>4393.6566405147296</c:v>
                </c:pt>
                <c:pt idx="1131">
                  <c:v>4394.6766403019401</c:v>
                </c:pt>
                <c:pt idx="1133">
                  <c:v>4395.6966400891497</c:v>
                </c:pt>
                <c:pt idx="1135">
                  <c:v>4396.7166398763602</c:v>
                </c:pt>
                <c:pt idx="1137">
                  <c:v>4397.7366396635698</c:v>
                </c:pt>
                <c:pt idx="1139">
                  <c:v>4398.7566394507803</c:v>
                </c:pt>
                <c:pt idx="1141">
                  <c:v>4399.7766392379999</c:v>
                </c:pt>
                <c:pt idx="1143">
                  <c:v>4400.7966390252104</c:v>
                </c:pt>
                <c:pt idx="1145">
                  <c:v>4401.81663881242</c:v>
                </c:pt>
                <c:pt idx="1147">
                  <c:v>4402.8366385996296</c:v>
                </c:pt>
                <c:pt idx="1149">
                  <c:v>4403.8566383868401</c:v>
                </c:pt>
                <c:pt idx="1151">
                  <c:v>4404.8766381740497</c:v>
                </c:pt>
                <c:pt idx="1153">
                  <c:v>4405.8766379654398</c:v>
                </c:pt>
                <c:pt idx="1155">
                  <c:v>4406.8966377526503</c:v>
                </c:pt>
                <c:pt idx="1157">
                  <c:v>4407.9166375398599</c:v>
                </c:pt>
                <c:pt idx="1159">
                  <c:v>4408.9566373229</c:v>
                </c:pt>
                <c:pt idx="1161">
                  <c:v>4409.9766371101096</c:v>
                </c:pt>
                <c:pt idx="1163">
                  <c:v>4410.9766369014897</c:v>
                </c:pt>
                <c:pt idx="1165">
                  <c:v>4411.9766366928798</c:v>
                </c:pt>
                <c:pt idx="1167">
                  <c:v>4412.9966364800903</c:v>
                </c:pt>
                <c:pt idx="1169">
                  <c:v>4414.0166362672999</c:v>
                </c:pt>
                <c:pt idx="1171">
                  <c:v>4415.0366360545104</c:v>
                </c:pt>
                <c:pt idx="1173">
                  <c:v>4416.05663584172</c:v>
                </c:pt>
                <c:pt idx="1175">
                  <c:v>4417.0766356289296</c:v>
                </c:pt>
                <c:pt idx="1177">
                  <c:v>4418.0966354161501</c:v>
                </c:pt>
                <c:pt idx="1179">
                  <c:v>4419.1166352033597</c:v>
                </c:pt>
                <c:pt idx="1181">
                  <c:v>4420.1366349905702</c:v>
                </c:pt>
                <c:pt idx="1183">
                  <c:v>4421.1566347777798</c:v>
                </c:pt>
                <c:pt idx="1185">
                  <c:v>4422.1766345649903</c:v>
                </c:pt>
                <c:pt idx="1187">
                  <c:v>4423.1966343521999</c:v>
                </c:pt>
                <c:pt idx="1189">
                  <c:v>4424.2166341394104</c:v>
                </c:pt>
                <c:pt idx="1191">
                  <c:v>4425.23663392663</c:v>
                </c:pt>
                <c:pt idx="1193">
                  <c:v>4426.2566337138396</c:v>
                </c:pt>
                <c:pt idx="1195">
                  <c:v>4427.2766335010501</c:v>
                </c:pt>
                <c:pt idx="1197">
                  <c:v>4428.2966332882597</c:v>
                </c:pt>
                <c:pt idx="1199">
                  <c:v>4429.3166330754702</c:v>
                </c:pt>
                <c:pt idx="1201">
                  <c:v>4430.3366328626798</c:v>
                </c:pt>
                <c:pt idx="1203">
                  <c:v>4431.3566326498903</c:v>
                </c:pt>
                <c:pt idx="1205">
                  <c:v>4432.3766324371099</c:v>
                </c:pt>
                <c:pt idx="1207">
                  <c:v>4433.3966322243195</c:v>
                </c:pt>
                <c:pt idx="1209">
                  <c:v>4434.4166320115301</c:v>
                </c:pt>
                <c:pt idx="1211">
                  <c:v>4435.4366317987397</c:v>
                </c:pt>
                <c:pt idx="1213">
                  <c:v>4436.4566315859502</c:v>
                </c:pt>
                <c:pt idx="1215">
                  <c:v>4437.4766313731598</c:v>
                </c:pt>
                <c:pt idx="1217">
                  <c:v>4438.4766311645499</c:v>
                </c:pt>
                <c:pt idx="1219">
                  <c:v>4439.4966309517604</c:v>
                </c:pt>
                <c:pt idx="1221">
                  <c:v>4440.51663073897</c:v>
                </c:pt>
                <c:pt idx="1223">
                  <c:v>4441.5366305261796</c:v>
                </c:pt>
                <c:pt idx="1225">
                  <c:v>4442.5566303133901</c:v>
                </c:pt>
                <c:pt idx="1227">
                  <c:v>4443.5766301005997</c:v>
                </c:pt>
                <c:pt idx="1229">
                  <c:v>4444.5966298878102</c:v>
                </c:pt>
                <c:pt idx="1231">
                  <c:v>4445.6166296750298</c:v>
                </c:pt>
                <c:pt idx="1233">
                  <c:v>4446.6366294622403</c:v>
                </c:pt>
                <c:pt idx="1235">
                  <c:v>4447.6366292536204</c:v>
                </c:pt>
                <c:pt idx="1237">
                  <c:v>4448.65662904083</c:v>
                </c:pt>
                <c:pt idx="1239">
                  <c:v>4449.6766288280396</c:v>
                </c:pt>
                <c:pt idx="1241">
                  <c:v>4450.6966286152601</c:v>
                </c:pt>
                <c:pt idx="1243">
                  <c:v>4451.7166284024697</c:v>
                </c:pt>
                <c:pt idx="1245">
                  <c:v>4452.7366281896802</c:v>
                </c:pt>
                <c:pt idx="1247">
                  <c:v>4453.7366279810603</c:v>
                </c:pt>
                <c:pt idx="1249">
                  <c:v>4454.7566277682699</c:v>
                </c:pt>
                <c:pt idx="1251">
                  <c:v>4455.7766275554804</c:v>
                </c:pt>
                <c:pt idx="1253">
                  <c:v>4456.7966273427</c:v>
                </c:pt>
                <c:pt idx="1255">
                  <c:v>4457.8166271299096</c:v>
                </c:pt>
                <c:pt idx="1257">
                  <c:v>4458.8366269171202</c:v>
                </c:pt>
                <c:pt idx="1259">
                  <c:v>4459.8566267043298</c:v>
                </c:pt>
                <c:pt idx="1261">
                  <c:v>4460.8766264915403</c:v>
                </c:pt>
                <c:pt idx="1263">
                  <c:v>4461.8766262829304</c:v>
                </c:pt>
                <c:pt idx="1265">
                  <c:v>4462.89662607014</c:v>
                </c:pt>
                <c:pt idx="1267">
                  <c:v>4463.9166258573496</c:v>
                </c:pt>
                <c:pt idx="1269">
                  <c:v>4464.9366256445601</c:v>
                </c:pt>
                <c:pt idx="1271">
                  <c:v>4465.9566254317697</c:v>
                </c:pt>
                <c:pt idx="1273">
                  <c:v>4466.9766252189802</c:v>
                </c:pt>
                <c:pt idx="1275">
                  <c:v>4467.9966250061898</c:v>
                </c:pt>
                <c:pt idx="1277">
                  <c:v>4469.0166247934103</c:v>
                </c:pt>
                <c:pt idx="1279">
                  <c:v>4470.0366245806199</c:v>
                </c:pt>
                <c:pt idx="1281">
                  <c:v>4471.0566243678304</c:v>
                </c:pt>
                <c:pt idx="1283">
                  <c:v>4472.07662415504</c:v>
                </c:pt>
                <c:pt idx="1285">
                  <c:v>4473.0966239422496</c:v>
                </c:pt>
                <c:pt idx="1287">
                  <c:v>4474.1166237294601</c:v>
                </c:pt>
                <c:pt idx="1289">
                  <c:v>4475.1366235166697</c:v>
                </c:pt>
                <c:pt idx="1291">
                  <c:v>4476.1566233038902</c:v>
                </c:pt>
                <c:pt idx="1293">
                  <c:v>4477.1766230910998</c:v>
                </c:pt>
                <c:pt idx="1295">
                  <c:v>4478.1966228783103</c:v>
                </c:pt>
                <c:pt idx="1297">
                  <c:v>4479.2166226655199</c:v>
                </c:pt>
                <c:pt idx="1299">
                  <c:v>4480.2366224527304</c:v>
                </c:pt>
                <c:pt idx="1301">
                  <c:v>4481.25662223994</c:v>
                </c:pt>
                <c:pt idx="1303">
                  <c:v>4482.2766220271496</c:v>
                </c:pt>
                <c:pt idx="1305">
                  <c:v>4483.2966218143702</c:v>
                </c:pt>
                <c:pt idx="1307">
                  <c:v>4484.3166216015798</c:v>
                </c:pt>
                <c:pt idx="1309">
                  <c:v>4485.3366213887903</c:v>
                </c:pt>
                <c:pt idx="1311">
                  <c:v>4486.3766211718303</c:v>
                </c:pt>
                <c:pt idx="1313">
                  <c:v>4487.3966209590399</c:v>
                </c:pt>
                <c:pt idx="1315">
                  <c:v>4488.4166207462504</c:v>
                </c:pt>
                <c:pt idx="1317">
                  <c:v>4489.43662053346</c:v>
                </c:pt>
                <c:pt idx="1319">
                  <c:v>4490.4566203206696</c:v>
                </c:pt>
                <c:pt idx="1321">
                  <c:v>4491.4766201078801</c:v>
                </c:pt>
                <c:pt idx="1323">
                  <c:v>4492.4766198992702</c:v>
                </c:pt>
                <c:pt idx="1325">
                  <c:v>4493.4966196864798</c:v>
                </c:pt>
                <c:pt idx="1327">
                  <c:v>4494.5166194736903</c:v>
                </c:pt>
                <c:pt idx="1329">
                  <c:v>4495.5366192608999</c:v>
                </c:pt>
                <c:pt idx="1331">
                  <c:v>4496.5566190481104</c:v>
                </c:pt>
                <c:pt idx="1333">
                  <c:v>4497.57661883533</c:v>
                </c:pt>
                <c:pt idx="1335">
                  <c:v>4498.5966186225396</c:v>
                </c:pt>
                <c:pt idx="1337">
                  <c:v>4499.6166184097501</c:v>
                </c:pt>
                <c:pt idx="1339">
                  <c:v>4500.6366181969597</c:v>
                </c:pt>
                <c:pt idx="1341">
                  <c:v>4501.6566179841702</c:v>
                </c:pt>
                <c:pt idx="1343">
                  <c:v>4502.6766177713798</c:v>
                </c:pt>
                <c:pt idx="1345">
                  <c:v>4503.6966175585903</c:v>
                </c:pt>
                <c:pt idx="1347">
                  <c:v>4504.7166173458099</c:v>
                </c:pt>
                <c:pt idx="1349">
                  <c:v>4505.7366171330204</c:v>
                </c:pt>
                <c:pt idx="1351">
                  <c:v>4506.75661692023</c:v>
                </c:pt>
                <c:pt idx="1353">
                  <c:v>4507.7766167074396</c:v>
                </c:pt>
                <c:pt idx="1355">
                  <c:v>4508.7966164946502</c:v>
                </c:pt>
                <c:pt idx="1357">
                  <c:v>4509.8166162818598</c:v>
                </c:pt>
                <c:pt idx="1359">
                  <c:v>4510.8366160690703</c:v>
                </c:pt>
                <c:pt idx="1361">
                  <c:v>4511.8566158562899</c:v>
                </c:pt>
                <c:pt idx="1363">
                  <c:v>4512.8766156435004</c:v>
                </c:pt>
                <c:pt idx="1365">
                  <c:v>4513.89661543071</c:v>
                </c:pt>
                <c:pt idx="1367">
                  <c:v>4514.9166152179196</c:v>
                </c:pt>
                <c:pt idx="1369">
                  <c:v>4515.9366150051301</c:v>
                </c:pt>
                <c:pt idx="1371">
                  <c:v>4516.9566147923397</c:v>
                </c:pt>
                <c:pt idx="1373">
                  <c:v>4517.9566145837298</c:v>
                </c:pt>
                <c:pt idx="1375">
                  <c:v>4518.9766143709403</c:v>
                </c:pt>
                <c:pt idx="1377">
                  <c:v>4520.0166141539803</c:v>
                </c:pt>
                <c:pt idx="1379">
                  <c:v>4521.0366139411899</c:v>
                </c:pt>
                <c:pt idx="1381">
                  <c:v>4522.0566137284004</c:v>
                </c:pt>
                <c:pt idx="1383">
                  <c:v>4523.07661351561</c:v>
                </c:pt>
                <c:pt idx="1385">
                  <c:v>4524.0966133028196</c:v>
                </c:pt>
                <c:pt idx="1387">
                  <c:v>4525.1166130900301</c:v>
                </c:pt>
                <c:pt idx="1389">
                  <c:v>4526.1366128772497</c:v>
                </c:pt>
                <c:pt idx="1391">
                  <c:v>4527.1566126644602</c:v>
                </c:pt>
                <c:pt idx="1393">
                  <c:v>4528.1766124516698</c:v>
                </c:pt>
                <c:pt idx="1395">
                  <c:v>4529.1966122388803</c:v>
                </c:pt>
                <c:pt idx="1397">
                  <c:v>4530.2166120260899</c:v>
                </c:pt>
                <c:pt idx="1399">
                  <c:v>4531.2366118133004</c:v>
                </c:pt>
                <c:pt idx="1401">
                  <c:v>4532.25661160051</c:v>
                </c:pt>
                <c:pt idx="1403">
                  <c:v>4533.2766113877296</c:v>
                </c:pt>
                <c:pt idx="1405">
                  <c:v>4534.2766111791098</c:v>
                </c:pt>
                <c:pt idx="1407">
                  <c:v>4535.7830759435801</c:v>
                </c:pt>
                <c:pt idx="1409">
                  <c:v>4538.84307606518</c:v>
                </c:pt>
                <c:pt idx="1411">
                  <c:v>4541.9030761867698</c:v>
                </c:pt>
                <c:pt idx="1413">
                  <c:v>4544.9630763083696</c:v>
                </c:pt>
                <c:pt idx="1415">
                  <c:v>4548.0230764299604</c:v>
                </c:pt>
                <c:pt idx="1417">
                  <c:v>4551.0830765515502</c:v>
                </c:pt>
                <c:pt idx="1419">
                  <c:v>4554.1430766731501</c:v>
                </c:pt>
                <c:pt idx="1421">
                  <c:v>4557.2030767947399</c:v>
                </c:pt>
                <c:pt idx="1423">
                  <c:v>4560.2630769163297</c:v>
                </c:pt>
                <c:pt idx="1425">
                  <c:v>4563.3230770379296</c:v>
                </c:pt>
                <c:pt idx="1427">
                  <c:v>4566.3230771571398</c:v>
                </c:pt>
                <c:pt idx="1429">
                  <c:v>4569.4430772811102</c:v>
                </c:pt>
                <c:pt idx="1431">
                  <c:v>4572.50307740271</c:v>
                </c:pt>
                <c:pt idx="1433">
                  <c:v>4575.5630775242998</c:v>
                </c:pt>
                <c:pt idx="1435">
                  <c:v>4578.6230776458897</c:v>
                </c:pt>
                <c:pt idx="1437">
                  <c:v>4581.6830777674904</c:v>
                </c:pt>
                <c:pt idx="1439">
                  <c:v>4584.7430778890803</c:v>
                </c:pt>
                <c:pt idx="1441">
                  <c:v>4587.8030780106701</c:v>
                </c:pt>
                <c:pt idx="1443">
                  <c:v>4590.8630781322699</c:v>
                </c:pt>
                <c:pt idx="1445">
                  <c:v>4593.9230782538598</c:v>
                </c:pt>
                <c:pt idx="1447">
                  <c:v>4596.9830783754496</c:v>
                </c:pt>
                <c:pt idx="1449">
                  <c:v>4600.0430784970504</c:v>
                </c:pt>
                <c:pt idx="1451">
                  <c:v>4603.1030786186402</c:v>
                </c:pt>
                <c:pt idx="1453">
                  <c:v>4606.16307874023</c:v>
                </c:pt>
                <c:pt idx="1455">
                  <c:v>4609.2230788618299</c:v>
                </c:pt>
                <c:pt idx="1457">
                  <c:v>4612.2830789834197</c:v>
                </c:pt>
                <c:pt idx="1459">
                  <c:v>4615.3430791050196</c:v>
                </c:pt>
                <c:pt idx="1461">
                  <c:v>4618.4030792266103</c:v>
                </c:pt>
              </c:numCache>
            </c:numRef>
          </c:xVal>
          <c:yVal>
            <c:numRef>
              <c:f>data!$B$2:$B$1463</c:f>
              <c:numCache>
                <c:formatCode>General</c:formatCode>
                <c:ptCount val="1462"/>
                <c:pt idx="1">
                  <c:v>83.221685700118499</c:v>
                </c:pt>
                <c:pt idx="3">
                  <c:v>95.0712261052103</c:v>
                </c:pt>
                <c:pt idx="5">
                  <c:v>113.759336548042</c:v>
                </c:pt>
                <c:pt idx="7">
                  <c:v>139.45210139034299</c:v>
                </c:pt>
                <c:pt idx="9">
                  <c:v>172.32919120544099</c:v>
                </c:pt>
                <c:pt idx="11">
                  <c:v>212.510407834197</c:v>
                </c:pt>
                <c:pt idx="13">
                  <c:v>260.07586071547098</c:v>
                </c:pt>
                <c:pt idx="15">
                  <c:v>315.14052411925502</c:v>
                </c:pt>
                <c:pt idx="17">
                  <c:v>377.859778149286</c:v>
                </c:pt>
                <c:pt idx="19">
                  <c:v>448.36535747745</c:v>
                </c:pt>
                <c:pt idx="21">
                  <c:v>526.76136248745001</c:v>
                </c:pt>
                <c:pt idx="23">
                  <c:v>613.16165794630001</c:v>
                </c:pt>
                <c:pt idx="25">
                  <c:v>707.69904289510998</c:v>
                </c:pt>
                <c:pt idx="27">
                  <c:v>810.50099243770796</c:v>
                </c:pt>
                <c:pt idx="29">
                  <c:v>919.431453464436</c:v>
                </c:pt>
                <c:pt idx="31">
                  <c:v>1038.98217055806</c:v>
                </c:pt>
                <c:pt idx="33">
                  <c:v>1167.1997974892099</c:v>
                </c:pt>
                <c:pt idx="35">
                  <c:v>1304.2295981305599</c:v>
                </c:pt>
                <c:pt idx="37">
                  <c:v>1450.22979781345</c:v>
                </c:pt>
                <c:pt idx="39">
                  <c:v>1605.37311122182</c:v>
                </c:pt>
                <c:pt idx="41">
                  <c:v>1769.8365955986001</c:v>
                </c:pt>
                <c:pt idx="43">
                  <c:v>1943.79972790891</c:v>
                </c:pt>
                <c:pt idx="45">
                  <c:v>2127.45226973842</c:v>
                </c:pt>
                <c:pt idx="47">
                  <c:v>2321.0166772238399</c:v>
                </c:pt>
                <c:pt idx="49">
                  <c:v>2524.4586432429401</c:v>
                </c:pt>
                <c:pt idx="51">
                  <c:v>2732.9532295211602</c:v>
                </c:pt>
                <c:pt idx="53">
                  <c:v>2953.8900217967998</c:v>
                </c:pt>
                <c:pt idx="55">
                  <c:v>3182.6022837639298</c:v>
                </c:pt>
                <c:pt idx="57">
                  <c:v>3420.1496852795799</c:v>
                </c:pt>
                <c:pt idx="59">
                  <c:v>3667.6589535624898</c:v>
                </c:pt>
                <c:pt idx="61">
                  <c:v>3925.1008519798002</c:v>
                </c:pt>
                <c:pt idx="63">
                  <c:v>4186.6188714633399</c:v>
                </c:pt>
                <c:pt idx="65">
                  <c:v>4461.0837808341003</c:v>
                </c:pt>
                <c:pt idx="67">
                  <c:v>4742.8525680061402</c:v>
                </c:pt>
                <c:pt idx="69">
                  <c:v>5032.7775097496296</c:v>
                </c:pt>
                <c:pt idx="71">
                  <c:v>5329.9164934231603</c:v>
                </c:pt>
                <c:pt idx="73">
                  <c:v>5633.9750908965898</c:v>
                </c:pt>
                <c:pt idx="75">
                  <c:v>5945.8174207869397</c:v>
                </c:pt>
                <c:pt idx="77">
                  <c:v>6264.7779403513996</c:v>
                </c:pt>
                <c:pt idx="79">
                  <c:v>6590.8779317660901</c:v>
                </c:pt>
                <c:pt idx="81">
                  <c:v>6924.4371552999301</c:v>
                </c:pt>
                <c:pt idx="83">
                  <c:v>7264.9622316834202</c:v>
                </c:pt>
                <c:pt idx="85">
                  <c:v>7612.7758738320499</c:v>
                </c:pt>
                <c:pt idx="87">
                  <c:v>7967.7517491952703</c:v>
                </c:pt>
                <c:pt idx="89">
                  <c:v>8329.7717384815896</c:v>
                </c:pt>
                <c:pt idx="91">
                  <c:v>8697.7981881265296</c:v>
                </c:pt>
                <c:pt idx="93">
                  <c:v>9068.8371698675892</c:v>
                </c:pt>
                <c:pt idx="95">
                  <c:v>9436.8322887172599</c:v>
                </c:pt>
                <c:pt idx="97">
                  <c:v>9816.3428896716796</c:v>
                </c:pt>
                <c:pt idx="99">
                  <c:v>10194.0468406808</c:v>
                </c:pt>
                <c:pt idx="101">
                  <c:v>10574.608521037801</c:v>
                </c:pt>
                <c:pt idx="103">
                  <c:v>10963.795679819401</c:v>
                </c:pt>
                <c:pt idx="105">
                  <c:v>11357.9752619992</c:v>
                </c:pt>
                <c:pt idx="107">
                  <c:v>11756.628815014201</c:v>
                </c:pt>
                <c:pt idx="109">
                  <c:v>12160.957043762999</c:v>
                </c:pt>
                <c:pt idx="111">
                  <c:v>12570.6391118093</c:v>
                </c:pt>
                <c:pt idx="113">
                  <c:v>12985.427490799801</c:v>
                </c:pt>
                <c:pt idx="115">
                  <c:v>13405.739376159499</c:v>
                </c:pt>
                <c:pt idx="117">
                  <c:v>13824.1262987602</c:v>
                </c:pt>
                <c:pt idx="119">
                  <c:v>14256.5157614698</c:v>
                </c:pt>
                <c:pt idx="121">
                  <c:v>14696.266285249199</c:v>
                </c:pt>
                <c:pt idx="123">
                  <c:v>15144.1950031622</c:v>
                </c:pt>
                <c:pt idx="125">
                  <c:v>15600.4511908807</c:v>
                </c:pt>
                <c:pt idx="127">
                  <c:v>16065.8081194889</c:v>
                </c:pt>
                <c:pt idx="129">
                  <c:v>16540.691303728199</c:v>
                </c:pt>
                <c:pt idx="131">
                  <c:v>17035.355736079899</c:v>
                </c:pt>
                <c:pt idx="133">
                  <c:v>17531.649299598899</c:v>
                </c:pt>
                <c:pt idx="135">
                  <c:v>18028.058261809801</c:v>
                </c:pt>
                <c:pt idx="137">
                  <c:v>18545.546764154798</c:v>
                </c:pt>
                <c:pt idx="139">
                  <c:v>19074.1613254437</c:v>
                </c:pt>
                <c:pt idx="141">
                  <c:v>19614.220559687001</c:v>
                </c:pt>
                <c:pt idx="143">
                  <c:v>20166.635865950699</c:v>
                </c:pt>
                <c:pt idx="145">
                  <c:v>20731.896644741901</c:v>
                </c:pt>
                <c:pt idx="147">
                  <c:v>21308.932372985601</c:v>
                </c:pt>
                <c:pt idx="149">
                  <c:v>21898.688949775998</c:v>
                </c:pt>
                <c:pt idx="151">
                  <c:v>22501.2590115325</c:v>
                </c:pt>
                <c:pt idx="153">
                  <c:v>23116.930433111302</c:v>
                </c:pt>
                <c:pt idx="155">
                  <c:v>23746.172925130399</c:v>
                </c:pt>
                <c:pt idx="157">
                  <c:v>24389.156658868</c:v>
                </c:pt>
                <c:pt idx="159">
                  <c:v>25048.352252747201</c:v>
                </c:pt>
                <c:pt idx="161">
                  <c:v>25717.767486684901</c:v>
                </c:pt>
                <c:pt idx="163">
                  <c:v>26384.612755578299</c:v>
                </c:pt>
                <c:pt idx="165">
                  <c:v>27046.338397785901</c:v>
                </c:pt>
                <c:pt idx="167">
                  <c:v>27699.9712020037</c:v>
                </c:pt>
                <c:pt idx="169">
                  <c:v>28345.6937208374</c:v>
                </c:pt>
                <c:pt idx="171">
                  <c:v>28982.181791318999</c:v>
                </c:pt>
                <c:pt idx="173">
                  <c:v>29610.008684171698</c:v>
                </c:pt>
                <c:pt idx="175">
                  <c:v>30229.9355831098</c:v>
                </c:pt>
                <c:pt idx="177">
                  <c:v>30846.572680908001</c:v>
                </c:pt>
                <c:pt idx="179">
                  <c:v>31456.555592771001</c:v>
                </c:pt>
                <c:pt idx="181">
                  <c:v>32072.6785254807</c:v>
                </c:pt>
                <c:pt idx="183">
                  <c:v>32680.233065205801</c:v>
                </c:pt>
                <c:pt idx="185">
                  <c:v>33279.063276064902</c:v>
                </c:pt>
                <c:pt idx="187">
                  <c:v>33869.612309913697</c:v>
                </c:pt>
                <c:pt idx="189">
                  <c:v>34452.314808620598</c:v>
                </c:pt>
                <c:pt idx="191">
                  <c:v>35027.607575752299</c:v>
                </c:pt>
                <c:pt idx="193">
                  <c:v>35595.928017027298</c:v>
                </c:pt>
                <c:pt idx="195">
                  <c:v>36157.650995773103</c:v>
                </c:pt>
                <c:pt idx="197">
                  <c:v>36713.144531072197</c:v>
                </c:pt>
                <c:pt idx="199">
                  <c:v>37262.854907314198</c:v>
                </c:pt>
                <c:pt idx="201">
                  <c:v>37807.343210307699</c:v>
                </c:pt>
                <c:pt idx="203">
                  <c:v>38357.490960693598</c:v>
                </c:pt>
                <c:pt idx="205">
                  <c:v>38892.500625398003</c:v>
                </c:pt>
                <c:pt idx="207">
                  <c:v>39423.3823623106</c:v>
                </c:pt>
                <c:pt idx="209">
                  <c:v>39950.234448295298</c:v>
                </c:pt>
                <c:pt idx="211">
                  <c:v>40473.0955941879</c:v>
                </c:pt>
                <c:pt idx="213">
                  <c:v>40991.998452402302</c:v>
                </c:pt>
                <c:pt idx="215">
                  <c:v>41506.971750213597</c:v>
                </c:pt>
                <c:pt idx="217">
                  <c:v>42018.0421510448</c:v>
                </c:pt>
                <c:pt idx="219">
                  <c:v>42525.232765651599</c:v>
                </c:pt>
                <c:pt idx="221">
                  <c:v>43018.732851622903</c:v>
                </c:pt>
                <c:pt idx="223">
                  <c:v>43518.302121140798</c:v>
                </c:pt>
                <c:pt idx="225">
                  <c:v>44014.050815849499</c:v>
                </c:pt>
                <c:pt idx="227">
                  <c:v>44709.619707823898</c:v>
                </c:pt>
                <c:pt idx="229">
                  <c:v>45678.854407692997</c:v>
                </c:pt>
                <c:pt idx="231">
                  <c:v>46633.112867077798</c:v>
                </c:pt>
                <c:pt idx="233">
                  <c:v>47572.699648530099</c:v>
                </c:pt>
                <c:pt idx="235">
                  <c:v>48497.657627942499</c:v>
                </c:pt>
                <c:pt idx="237">
                  <c:v>49408.003749663898</c:v>
                </c:pt>
                <c:pt idx="239">
                  <c:v>50303.751441135297</c:v>
                </c:pt>
                <c:pt idx="241">
                  <c:v>51167.777846924801</c:v>
                </c:pt>
                <c:pt idx="243">
                  <c:v>52034.656542354001</c:v>
                </c:pt>
                <c:pt idx="245">
                  <c:v>52903.544333555001</c:v>
                </c:pt>
                <c:pt idx="247">
                  <c:v>53724.753393852203</c:v>
                </c:pt>
                <c:pt idx="249">
                  <c:v>54547.996649591398</c:v>
                </c:pt>
                <c:pt idx="251">
                  <c:v>55372.431638886599</c:v>
                </c:pt>
                <c:pt idx="253">
                  <c:v>56166.361580899204</c:v>
                </c:pt>
                <c:pt idx="255">
                  <c:v>56945.794970365801</c:v>
                </c:pt>
                <c:pt idx="257">
                  <c:v>57710.743333162303</c:v>
                </c:pt>
                <c:pt idx="259">
                  <c:v>58461.217930833103</c:v>
                </c:pt>
                <c:pt idx="261">
                  <c:v>59197.229829832497</c:v>
                </c:pt>
                <c:pt idx="263">
                  <c:v>59918.789859846998</c:v>
                </c:pt>
                <c:pt idx="265">
                  <c:v>60625.9086345998</c:v>
                </c:pt>
                <c:pt idx="267">
                  <c:v>61332.034501265203</c:v>
                </c:pt>
                <c:pt idx="269">
                  <c:v>62010.0191523252</c:v>
                </c:pt>
                <c:pt idx="271">
                  <c:v>62673.5933882264</c:v>
                </c:pt>
                <c:pt idx="273">
                  <c:v>63322.767032157397</c:v>
                </c:pt>
                <c:pt idx="275">
                  <c:v>63957.549719351802</c:v>
                </c:pt>
                <c:pt idx="277">
                  <c:v>64577.950896686598</c:v>
                </c:pt>
                <c:pt idx="279">
                  <c:v>65183.9798193678</c:v>
                </c:pt>
                <c:pt idx="281">
                  <c:v>65775.6455499328</c:v>
                </c:pt>
                <c:pt idx="283">
                  <c:v>66352.956953824498</c:v>
                </c:pt>
                <c:pt idx="285">
                  <c:v>66915.9226978597</c:v>
                </c:pt>
                <c:pt idx="287">
                  <c:v>67464.551245266906</c:v>
                </c:pt>
                <c:pt idx="289">
                  <c:v>67998.850851736104</c:v>
                </c:pt>
                <c:pt idx="291">
                  <c:v>68518.829567460605</c:v>
                </c:pt>
                <c:pt idx="293">
                  <c:v>69024.495236792194</c:v>
                </c:pt>
                <c:pt idx="295">
                  <c:v>69515.855497187993</c:v>
                </c:pt>
                <c:pt idx="297">
                  <c:v>69992.917773982394</c:v>
                </c:pt>
                <c:pt idx="299">
                  <c:v>70632.0192117923</c:v>
                </c:pt>
                <c:pt idx="301">
                  <c:v>71291.845580401801</c:v>
                </c:pt>
                <c:pt idx="303">
                  <c:v>71907.635429095797</c:v>
                </c:pt>
                <c:pt idx="305">
                  <c:v>72503.967121890397</c:v>
                </c:pt>
                <c:pt idx="307">
                  <c:v>73068.230579325493</c:v>
                </c:pt>
                <c:pt idx="309">
                  <c:v>73600.445190191793</c:v>
                </c:pt>
                <c:pt idx="311">
                  <c:v>74100.629276867403</c:v>
                </c:pt>
                <c:pt idx="313">
                  <c:v>74568.800089405995</c:v>
                </c:pt>
                <c:pt idx="315">
                  <c:v>75004.973798551597</c:v>
                </c:pt>
                <c:pt idx="317">
                  <c:v>75301.485212150699</c:v>
                </c:pt>
                <c:pt idx="319">
                  <c:v>75431.842814204705</c:v>
                </c:pt>
                <c:pt idx="321">
                  <c:v>75558.648501866803</c:v>
                </c:pt>
                <c:pt idx="323">
                  <c:v>75682.218014307393</c:v>
                </c:pt>
                <c:pt idx="325">
                  <c:v>75804.302116001403</c:v>
                </c:pt>
                <c:pt idx="327">
                  <c:v>75926.827579816105</c:v>
                </c:pt>
                <c:pt idx="329">
                  <c:v>76050.420189284807</c:v>
                </c:pt>
                <c:pt idx="331">
                  <c:v>76175.408438371902</c:v>
                </c:pt>
                <c:pt idx="333">
                  <c:v>76302.1521511264</c:v>
                </c:pt>
                <c:pt idx="335">
                  <c:v>76431.043248062197</c:v>
                </c:pt>
                <c:pt idx="337">
                  <c:v>76562.507979016606</c:v>
                </c:pt>
                <c:pt idx="339">
                  <c:v>76694.338997692597</c:v>
                </c:pt>
                <c:pt idx="341">
                  <c:v>76832.300975402104</c:v>
                </c:pt>
                <c:pt idx="343">
                  <c:v>76974.327749556003</c:v>
                </c:pt>
                <c:pt idx="345">
                  <c:v>77120.569914277497</c:v>
                </c:pt>
                <c:pt idx="347">
                  <c:v>77269.548714497505</c:v>
                </c:pt>
                <c:pt idx="349">
                  <c:v>77416.672142260199</c:v>
                </c:pt>
                <c:pt idx="351">
                  <c:v>77567.529195497598</c:v>
                </c:pt>
                <c:pt idx="353">
                  <c:v>77719.198261615107</c:v>
                </c:pt>
                <c:pt idx="355">
                  <c:v>77871.669386285197</c:v>
                </c:pt>
                <c:pt idx="357">
                  <c:v>78024.940229822299</c:v>
                </c:pt>
                <c:pt idx="359">
                  <c:v>78179.0084433663</c:v>
                </c:pt>
                <c:pt idx="361">
                  <c:v>78333.871668805295</c:v>
                </c:pt>
                <c:pt idx="363">
                  <c:v>78486.467859078402</c:v>
                </c:pt>
                <c:pt idx="365">
                  <c:v>78642.898524055199</c:v>
                </c:pt>
                <c:pt idx="367">
                  <c:v>80832.055433084199</c:v>
                </c:pt>
                <c:pt idx="369">
                  <c:v>90192.728492274298</c:v>
                </c:pt>
                <c:pt idx="371">
                  <c:v>101010.982632789</c:v>
                </c:pt>
                <c:pt idx="373">
                  <c:v>113019.672702939</c:v>
                </c:pt>
                <c:pt idx="375">
                  <c:v>127281.355369538</c:v>
                </c:pt>
                <c:pt idx="377">
                  <c:v>152242.43631848699</c:v>
                </c:pt>
                <c:pt idx="379">
                  <c:v>178490.00409868301</c:v>
                </c:pt>
                <c:pt idx="381">
                  <c:v>202225.07976379199</c:v>
                </c:pt>
                <c:pt idx="383">
                  <c:v>221972.30367255301</c:v>
                </c:pt>
                <c:pt idx="385">
                  <c:v>236701.23581585599</c:v>
                </c:pt>
                <c:pt idx="387">
                  <c:v>245744.25338384401</c:v>
                </c:pt>
                <c:pt idx="389">
                  <c:v>248726.678040561</c:v>
                </c:pt>
                <c:pt idx="391">
                  <c:v>245417.64687279399</c:v>
                </c:pt>
                <c:pt idx="393">
                  <c:v>236064.15134469999</c:v>
                </c:pt>
                <c:pt idx="395">
                  <c:v>221051.97679417799</c:v>
                </c:pt>
                <c:pt idx="397">
                  <c:v>201499.64662303001</c:v>
                </c:pt>
                <c:pt idx="399">
                  <c:v>177655.59202624601</c:v>
                </c:pt>
                <c:pt idx="401">
                  <c:v>159760.49818365599</c:v>
                </c:pt>
                <c:pt idx="403">
                  <c:v>131337.883374945</c:v>
                </c:pt>
                <c:pt idx="405">
                  <c:v>113790.39845624</c:v>
                </c:pt>
                <c:pt idx="407">
                  <c:v>101720.246269228</c:v>
                </c:pt>
                <c:pt idx="409">
                  <c:v>90818.163715910705</c:v>
                </c:pt>
                <c:pt idx="411">
                  <c:v>81442.374335446599</c:v>
                </c:pt>
                <c:pt idx="413">
                  <c:v>73927.010914209997</c:v>
                </c:pt>
                <c:pt idx="415">
                  <c:v>70074.981029942501</c:v>
                </c:pt>
                <c:pt idx="417">
                  <c:v>69909.974947679395</c:v>
                </c:pt>
                <c:pt idx="419">
                  <c:v>69812.177947343793</c:v>
                </c:pt>
                <c:pt idx="421">
                  <c:v>69715.308420540794</c:v>
                </c:pt>
                <c:pt idx="423">
                  <c:v>69619.367960154399</c:v>
                </c:pt>
                <c:pt idx="425">
                  <c:v>69524.358140550001</c:v>
                </c:pt>
                <c:pt idx="427">
                  <c:v>69430.280521494598</c:v>
                </c:pt>
                <c:pt idx="429">
                  <c:v>69299.454696828296</c:v>
                </c:pt>
                <c:pt idx="431">
                  <c:v>69109.509577086006</c:v>
                </c:pt>
                <c:pt idx="433">
                  <c:v>68930.561774947593</c:v>
                </c:pt>
                <c:pt idx="435">
                  <c:v>68755.381856093794</c:v>
                </c:pt>
                <c:pt idx="437">
                  <c:v>68583.981382180893</c:v>
                </c:pt>
                <c:pt idx="439">
                  <c:v>68416.371680366196</c:v>
                </c:pt>
                <c:pt idx="441">
                  <c:v>68252.563840431903</c:v>
                </c:pt>
                <c:pt idx="443">
                  <c:v>68092.568711207598</c:v>
                </c:pt>
                <c:pt idx="445">
                  <c:v>67939.422280220999</c:v>
                </c:pt>
                <c:pt idx="447">
                  <c:v>67787.008889411198</c:v>
                </c:pt>
                <c:pt idx="449">
                  <c:v>67641.315236789596</c:v>
                </c:pt>
                <c:pt idx="451">
                  <c:v>67496.5232988676</c:v>
                </c:pt>
                <c:pt idx="453">
                  <c:v>67355.594299604694</c:v>
                </c:pt>
                <c:pt idx="455">
                  <c:v>67218.537627743601</c:v>
                </c:pt>
                <c:pt idx="457">
                  <c:v>67082.790001737405</c:v>
                </c:pt>
                <c:pt idx="459">
                  <c:v>66953.581512078395</c:v>
                </c:pt>
                <c:pt idx="461">
                  <c:v>66828.272169899705</c:v>
                </c:pt>
                <c:pt idx="463">
                  <c:v>66706.8703455465</c:v>
                </c:pt>
                <c:pt idx="465">
                  <c:v>66589.384153099702</c:v>
                </c:pt>
                <c:pt idx="467">
                  <c:v>66475.8214488995</c:v>
                </c:pt>
                <c:pt idx="469">
                  <c:v>66366.189829306793</c:v>
                </c:pt>
                <c:pt idx="471">
                  <c:v>66260.496630878406</c:v>
                </c:pt>
                <c:pt idx="473">
                  <c:v>66158.748927335095</c:v>
                </c:pt>
                <c:pt idx="475">
                  <c:v>66060.953531917999</c:v>
                </c:pt>
                <c:pt idx="477">
                  <c:v>65967.116991545598</c:v>
                </c:pt>
                <c:pt idx="479">
                  <c:v>65877.245590540493</c:v>
                </c:pt>
                <c:pt idx="481">
                  <c:v>65792.991459384095</c:v>
                </c:pt>
                <c:pt idx="483">
                  <c:v>65710.990093082597</c:v>
                </c:pt>
                <c:pt idx="485">
                  <c:v>65632.971015045303</c:v>
                </c:pt>
                <c:pt idx="487">
                  <c:v>65558.939446241406</c:v>
                </c:pt>
                <c:pt idx="489">
                  <c:v>65488.900339599997</c:v>
                </c:pt>
                <c:pt idx="491">
                  <c:v>65422.858377625998</c:v>
                </c:pt>
                <c:pt idx="493">
                  <c:v>65360.817972619298</c:v>
                </c:pt>
                <c:pt idx="495">
                  <c:v>65302.783264984602</c:v>
                </c:pt>
                <c:pt idx="497">
                  <c:v>65248.758125275897</c:v>
                </c:pt>
                <c:pt idx="499">
                  <c:v>65198.746149625003</c:v>
                </c:pt>
                <c:pt idx="501">
                  <c:v>65152.750664053798</c:v>
                </c:pt>
                <c:pt idx="503">
                  <c:v>65110.774719834</c:v>
                </c:pt>
                <c:pt idx="505">
                  <c:v>65073.526607032698</c:v>
                </c:pt>
                <c:pt idx="507">
                  <c:v>65039.518866159102</c:v>
                </c:pt>
                <c:pt idx="509">
                  <c:v>65009.538138208001</c:v>
                </c:pt>
                <c:pt idx="511">
                  <c:v>64983.586383971597</c:v>
                </c:pt>
                <c:pt idx="513">
                  <c:v>64961.665289342898</c:v>
                </c:pt>
                <c:pt idx="515">
                  <c:v>64943.776265526001</c:v>
                </c:pt>
                <c:pt idx="517">
                  <c:v>64929.920449173798</c:v>
                </c:pt>
                <c:pt idx="519">
                  <c:v>64920.098701303701</c:v>
                </c:pt>
                <c:pt idx="521">
                  <c:v>64914.311606381903</c:v>
                </c:pt>
                <c:pt idx="523">
                  <c:v>64912.676646782398</c:v>
                </c:pt>
                <c:pt idx="525">
                  <c:v>64912.841126407802</c:v>
                </c:pt>
                <c:pt idx="527">
                  <c:v>64914.0143511305</c:v>
                </c:pt>
                <c:pt idx="529">
                  <c:v>64916.196290952001</c:v>
                </c:pt>
                <c:pt idx="531">
                  <c:v>64919.3868983582</c:v>
                </c:pt>
                <c:pt idx="533">
                  <c:v>64925.7981717726</c:v>
                </c:pt>
                <c:pt idx="535">
                  <c:v>64938.0142784372</c:v>
                </c:pt>
                <c:pt idx="537">
                  <c:v>64954.263365256098</c:v>
                </c:pt>
                <c:pt idx="539">
                  <c:v>64974.544241682597</c:v>
                </c:pt>
                <c:pt idx="541">
                  <c:v>64998.855442144501</c:v>
                </c:pt>
                <c:pt idx="543">
                  <c:v>65027.195227094802</c:v>
                </c:pt>
                <c:pt idx="545">
                  <c:v>65059.561584913397</c:v>
                </c:pt>
                <c:pt idx="547">
                  <c:v>65095.952229751601</c:v>
                </c:pt>
                <c:pt idx="549">
                  <c:v>65136.364602244801</c:v>
                </c:pt>
                <c:pt idx="551">
                  <c:v>65180.795872029303</c:v>
                </c:pt>
                <c:pt idx="553">
                  <c:v>65229.242937054798</c:v>
                </c:pt>
                <c:pt idx="555">
                  <c:v>65281.702423762501</c:v>
                </c:pt>
                <c:pt idx="557">
                  <c:v>65338.170688341903</c:v>
                </c:pt>
                <c:pt idx="559">
                  <c:v>65398.643816657401</c:v>
                </c:pt>
                <c:pt idx="561">
                  <c:v>65463.117626806903</c:v>
                </c:pt>
                <c:pt idx="563">
                  <c:v>65531.587669481698</c:v>
                </c:pt>
                <c:pt idx="565">
                  <c:v>65604.049225689698</c:v>
                </c:pt>
                <c:pt idx="567">
                  <c:v>65680.497311591404</c:v>
                </c:pt>
                <c:pt idx="569">
                  <c:v>65760.926677520896</c:v>
                </c:pt>
                <c:pt idx="571">
                  <c:v>65845.331809420197</c:v>
                </c:pt>
                <c:pt idx="573">
                  <c:v>65933.706929965803</c:v>
                </c:pt>
                <c:pt idx="575">
                  <c:v>66026.053509889796</c:v>
                </c:pt>
                <c:pt idx="577">
                  <c:v>66122.3528799825</c:v>
                </c:pt>
                <c:pt idx="579">
                  <c:v>66224.602175445601</c:v>
                </c:pt>
                <c:pt idx="581">
                  <c:v>66328.863831616807</c:v>
                </c:pt>
                <c:pt idx="583">
                  <c:v>66437.057514928805</c:v>
                </c:pt>
                <c:pt idx="585">
                  <c:v>66549.175159132807</c:v>
                </c:pt>
                <c:pt idx="587">
                  <c:v>66665.208458901601</c:v>
                </c:pt>
                <c:pt idx="589">
                  <c:v>66785.148906221002</c:v>
                </c:pt>
                <c:pt idx="591">
                  <c:v>66908.987788703598</c:v>
                </c:pt>
                <c:pt idx="593">
                  <c:v>67036.716184122997</c:v>
                </c:pt>
                <c:pt idx="595">
                  <c:v>67168.324971293201</c:v>
                </c:pt>
                <c:pt idx="597">
                  <c:v>67303.804822695907</c:v>
                </c:pt>
                <c:pt idx="599">
                  <c:v>67443.146210955907</c:v>
                </c:pt>
                <c:pt idx="601">
                  <c:v>67586.339403655307</c:v>
                </c:pt>
                <c:pt idx="603">
                  <c:v>67733.374466883601</c:v>
                </c:pt>
                <c:pt idx="605">
                  <c:v>67881.246325781394</c:v>
                </c:pt>
                <c:pt idx="607">
                  <c:v>68038.929452768294</c:v>
                </c:pt>
                <c:pt idx="609">
                  <c:v>68197.428498357694</c:v>
                </c:pt>
                <c:pt idx="611">
                  <c:v>68359.727662288395</c:v>
                </c:pt>
                <c:pt idx="613">
                  <c:v>68525.816007814894</c:v>
                </c:pt>
                <c:pt idx="615">
                  <c:v>68695.682401267302</c:v>
                </c:pt>
                <c:pt idx="617">
                  <c:v>68869.315514058806</c:v>
                </c:pt>
                <c:pt idx="619">
                  <c:v>69046.703819146904</c:v>
                </c:pt>
                <c:pt idx="621">
                  <c:v>69227.835592130403</c:v>
                </c:pt>
                <c:pt idx="623">
                  <c:v>69412.698904703197</c:v>
                </c:pt>
                <c:pt idx="625">
                  <c:v>69601.281620470996</c:v>
                </c:pt>
                <c:pt idx="627">
                  <c:v>69760.714149510895</c:v>
                </c:pt>
                <c:pt idx="629">
                  <c:v>69857.998471568193</c:v>
                </c:pt>
                <c:pt idx="631">
                  <c:v>69956.205366947106</c:v>
                </c:pt>
                <c:pt idx="633">
                  <c:v>70200.246509224104</c:v>
                </c:pt>
                <c:pt idx="635">
                  <c:v>70604.025031577301</c:v>
                </c:pt>
                <c:pt idx="637">
                  <c:v>71030.429576849303</c:v>
                </c:pt>
                <c:pt idx="639">
                  <c:v>71471.207022030401</c:v>
                </c:pt>
                <c:pt idx="641">
                  <c:v>71917.263392156194</c:v>
                </c:pt>
                <c:pt idx="643">
                  <c:v>72386.287811958304</c:v>
                </c:pt>
                <c:pt idx="645">
                  <c:v>72869.542677342994</c:v>
                </c:pt>
                <c:pt idx="647">
                  <c:v>73366.780304312895</c:v>
                </c:pt>
                <c:pt idx="649">
                  <c:v>73877.874004145604</c:v>
                </c:pt>
                <c:pt idx="651">
                  <c:v>74402.6940933234</c:v>
                </c:pt>
                <c:pt idx="653">
                  <c:v>74814.605164164197</c:v>
                </c:pt>
                <c:pt idx="655">
                  <c:v>74950.133661236905</c:v>
                </c:pt>
                <c:pt idx="657">
                  <c:v>75086.504420675206</c:v>
                </c:pt>
                <c:pt idx="659">
                  <c:v>75223.721710689599</c:v>
                </c:pt>
                <c:pt idx="661">
                  <c:v>76171.449851068595</c:v>
                </c:pt>
                <c:pt idx="663">
                  <c:v>83031.258381419306</c:v>
                </c:pt>
                <c:pt idx="665">
                  <c:v>92687.627130196895</c:v>
                </c:pt>
                <c:pt idx="667">
                  <c:v>103797.206157487</c:v>
                </c:pt>
                <c:pt idx="669">
                  <c:v>115012.75971996599</c:v>
                </c:pt>
                <c:pt idx="671">
                  <c:v>130473.120104184</c:v>
                </c:pt>
                <c:pt idx="673">
                  <c:v>156323.08459364099</c:v>
                </c:pt>
                <c:pt idx="675">
                  <c:v>182171.26642842099</c:v>
                </c:pt>
                <c:pt idx="677">
                  <c:v>205233.028117359</c:v>
                </c:pt>
                <c:pt idx="679">
                  <c:v>224114.89650682101</c:v>
                </c:pt>
                <c:pt idx="681">
                  <c:v>237853.608305117</c:v>
                </c:pt>
                <c:pt idx="683">
                  <c:v>245835.92129132399</c:v>
                </c:pt>
                <c:pt idx="685">
                  <c:v>247813.75727103199</c:v>
                </c:pt>
                <c:pt idx="687">
                  <c:v>247833.59125236899</c:v>
                </c:pt>
                <c:pt idx="689">
                  <c:v>247837.78132519199</c:v>
                </c:pt>
                <c:pt idx="691">
                  <c:v>247841.35337869401</c:v>
                </c:pt>
                <c:pt idx="693">
                  <c:v>247844.35914345999</c:v>
                </c:pt>
                <c:pt idx="695">
                  <c:v>247846.6830011</c:v>
                </c:pt>
                <c:pt idx="697">
                  <c:v>247848.38880548501</c:v>
                </c:pt>
                <c:pt idx="699">
                  <c:v>247849.47541415499</c:v>
                </c:pt>
                <c:pt idx="701">
                  <c:v>247849.94140684101</c:v>
                </c:pt>
                <c:pt idx="703">
                  <c:v>247849.772276781</c:v>
                </c:pt>
                <c:pt idx="705">
                  <c:v>247848.88176101501</c:v>
                </c:pt>
                <c:pt idx="707">
                  <c:v>247847.26158186299</c:v>
                </c:pt>
                <c:pt idx="709">
                  <c:v>247844.90929063101</c:v>
                </c:pt>
                <c:pt idx="711">
                  <c:v>247841.824896248</c:v>
                </c:pt>
                <c:pt idx="713">
                  <c:v>247838.00840832299</c:v>
                </c:pt>
                <c:pt idx="715">
                  <c:v>247833.37010946701</c:v>
                </c:pt>
                <c:pt idx="717">
                  <c:v>247828.185841609</c:v>
                </c:pt>
                <c:pt idx="719">
                  <c:v>247822.042739283</c:v>
                </c:pt>
                <c:pt idx="721">
                  <c:v>247815.13346015001</c:v>
                </c:pt>
                <c:pt idx="723">
                  <c:v>247807.76740440901</c:v>
                </c:pt>
                <c:pt idx="725">
                  <c:v>247799.524309717</c:v>
                </c:pt>
                <c:pt idx="727">
                  <c:v>247790.54430027699</c:v>
                </c:pt>
                <c:pt idx="729">
                  <c:v>247780.82740676499</c:v>
                </c:pt>
                <c:pt idx="731">
                  <c:v>247770.58572001199</c:v>
                </c:pt>
                <c:pt idx="733">
                  <c:v>247759.40960774801</c:v>
                </c:pt>
                <c:pt idx="735">
                  <c:v>247747.49671806599</c:v>
                </c:pt>
                <c:pt idx="737">
                  <c:v>247734.847091645</c:v>
                </c:pt>
                <c:pt idx="739">
                  <c:v>247721.46077186501</c:v>
                </c:pt>
                <c:pt idx="741">
                  <c:v>247707.337804546</c:v>
                </c:pt>
                <c:pt idx="743">
                  <c:v>247692.47823805601</c:v>
                </c:pt>
                <c:pt idx="745">
                  <c:v>247676.88212334501</c:v>
                </c:pt>
                <c:pt idx="747">
                  <c:v>247660.54951383799</c:v>
                </c:pt>
                <c:pt idx="749">
                  <c:v>247230.34698655101</c:v>
                </c:pt>
                <c:pt idx="751">
                  <c:v>241421.51057433401</c:v>
                </c:pt>
                <c:pt idx="753">
                  <c:v>228259.596779254</c:v>
                </c:pt>
                <c:pt idx="755">
                  <c:v>208488.812341365</c:v>
                </c:pt>
                <c:pt idx="757">
                  <c:v>182995.00385558899</c:v>
                </c:pt>
                <c:pt idx="759">
                  <c:v>159872.07309313799</c:v>
                </c:pt>
                <c:pt idx="761">
                  <c:v>126748.052782438</c:v>
                </c:pt>
                <c:pt idx="763">
                  <c:v>109318.58863607699</c:v>
                </c:pt>
                <c:pt idx="765">
                  <c:v>93584.234071602506</c:v>
                </c:pt>
                <c:pt idx="767">
                  <c:v>78733.653223923393</c:v>
                </c:pt>
                <c:pt idx="769">
                  <c:v>69987.8943386217</c:v>
                </c:pt>
                <c:pt idx="771">
                  <c:v>69722.768598371302</c:v>
                </c:pt>
                <c:pt idx="773">
                  <c:v>69458.326267657103</c:v>
                </c:pt>
                <c:pt idx="775">
                  <c:v>69199.736678702495</c:v>
                </c:pt>
                <c:pt idx="777">
                  <c:v>68936.660611036394</c:v>
                </c:pt>
                <c:pt idx="779">
                  <c:v>68674.281126382702</c:v>
                </c:pt>
                <c:pt idx="781">
                  <c:v>68292.533615014196</c:v>
                </c:pt>
                <c:pt idx="783">
                  <c:v>67771.818419469506</c:v>
                </c:pt>
                <c:pt idx="785">
                  <c:v>67253.970645861496</c:v>
                </c:pt>
                <c:pt idx="787">
                  <c:v>66739.026641619697</c:v>
                </c:pt>
                <c:pt idx="789">
                  <c:v>66227.02267952</c:v>
                </c:pt>
                <c:pt idx="791">
                  <c:v>65717.994283678898</c:v>
                </c:pt>
                <c:pt idx="793">
                  <c:v>65211.975862947802</c:v>
                </c:pt>
                <c:pt idx="795">
                  <c:v>64709.000527230899</c:v>
                </c:pt>
                <c:pt idx="797">
                  <c:v>64209.099975391102</c:v>
                </c:pt>
                <c:pt idx="799">
                  <c:v>63712.304446410897</c:v>
                </c:pt>
                <c:pt idx="801">
                  <c:v>63218.642723719502</c:v>
                </c:pt>
                <c:pt idx="803">
                  <c:v>62728.142181809199</c:v>
                </c:pt>
                <c:pt idx="805">
                  <c:v>62240.828831647799</c:v>
                </c:pt>
                <c:pt idx="807">
                  <c:v>61756.727396210801</c:v>
                </c:pt>
                <c:pt idx="809">
                  <c:v>61275.861602511999</c:v>
                </c:pt>
                <c:pt idx="811">
                  <c:v>60798.254423207298</c:v>
                </c:pt>
                <c:pt idx="813">
                  <c:v>60323.928159288902</c:v>
                </c:pt>
                <c:pt idx="815">
                  <c:v>59852.904528836101</c:v>
                </c:pt>
                <c:pt idx="817">
                  <c:v>59385.204771961398</c:v>
                </c:pt>
                <c:pt idx="819">
                  <c:v>58920.849743906401</c:v>
                </c:pt>
                <c:pt idx="821">
                  <c:v>58459.859628922299</c:v>
                </c:pt>
                <c:pt idx="823">
                  <c:v>58002.253066729601</c:v>
                </c:pt>
                <c:pt idx="825">
                  <c:v>57696.024461821602</c:v>
                </c:pt>
                <c:pt idx="827">
                  <c:v>57469.712312759999</c:v>
                </c:pt>
                <c:pt idx="829">
                  <c:v>57244.254489106199</c:v>
                </c:pt>
                <c:pt idx="831">
                  <c:v>57019.652502089899</c:v>
                </c:pt>
                <c:pt idx="833">
                  <c:v>56795.907721566298</c:v>
                </c:pt>
                <c:pt idx="835">
                  <c:v>56568.659657329401</c:v>
                </c:pt>
                <c:pt idx="837">
                  <c:v>56346.649742832204</c:v>
                </c:pt>
                <c:pt idx="839">
                  <c:v>56125.500363209903</c:v>
                </c:pt>
                <c:pt idx="841">
                  <c:v>55909.523421576399</c:v>
                </c:pt>
                <c:pt idx="843">
                  <c:v>55685.786314547702</c:v>
                </c:pt>
                <c:pt idx="845">
                  <c:v>55467.222827812802</c:v>
                </c:pt>
                <c:pt idx="847">
                  <c:v>55249.522237174999</c:v>
                </c:pt>
                <c:pt idx="849">
                  <c:v>55032.684754837697</c:v>
                </c:pt>
                <c:pt idx="851">
                  <c:v>54816.710437197296</c:v>
                </c:pt>
                <c:pt idx="853">
                  <c:v>54601.599181762002</c:v>
                </c:pt>
                <c:pt idx="855">
                  <c:v>54387.350724178403</c:v>
                </c:pt>
                <c:pt idx="857">
                  <c:v>54178.140390261397</c:v>
                </c:pt>
                <c:pt idx="859">
                  <c:v>53965.599179170204</c:v>
                </c:pt>
                <c:pt idx="861">
                  <c:v>53753.918981941701</c:v>
                </c:pt>
                <c:pt idx="863">
                  <c:v>53543.098853064701</c:v>
                </c:pt>
                <c:pt idx="865">
                  <c:v>53333.137665896596</c:v>
                </c:pt>
                <c:pt idx="867">
                  <c:v>53124.0341081691</c:v>
                </c:pt>
                <c:pt idx="869">
                  <c:v>52915.786677580698</c:v>
                </c:pt>
                <c:pt idx="871">
                  <c:v>52708.393677418098</c:v>
                </c:pt>
                <c:pt idx="873">
                  <c:v>52501.853211705602</c:v>
                </c:pt>
                <c:pt idx="875">
                  <c:v>52296.163180638301</c:v>
                </c:pt>
                <c:pt idx="877">
                  <c:v>52091.321275926399</c:v>
                </c:pt>
                <c:pt idx="879">
                  <c:v>51887.324976112803</c:v>
                </c:pt>
                <c:pt idx="881">
                  <c:v>51684.171541637603</c:v>
                </c:pt>
                <c:pt idx="883">
                  <c:v>51477.899452854697</c:v>
                </c:pt>
                <c:pt idx="885">
                  <c:v>51276.4390066544</c:v>
                </c:pt>
                <c:pt idx="887">
                  <c:v>51075.811781072</c:v>
                </c:pt>
                <c:pt idx="889">
                  <c:v>50876.014111718199</c:v>
                </c:pt>
                <c:pt idx="891">
                  <c:v>50677.042091919997</c:v>
                </c:pt>
                <c:pt idx="893">
                  <c:v>50478.891567755702</c:v>
                </c:pt>
                <c:pt idx="895">
                  <c:v>50281.558133297403</c:v>
                </c:pt>
                <c:pt idx="897">
                  <c:v>50085.037125398601</c:v>
                </c:pt>
                <c:pt idx="899">
                  <c:v>49889.323618795199</c:v>
                </c:pt>
                <c:pt idx="901">
                  <c:v>49694.412421058398</c:v>
                </c:pt>
                <c:pt idx="903">
                  <c:v>49500.298067183801</c:v>
                </c:pt>
                <c:pt idx="905">
                  <c:v>49306.9748144162</c:v>
                </c:pt>
                <c:pt idx="907">
                  <c:v>49114.436636394901</c:v>
                </c:pt>
                <c:pt idx="909">
                  <c:v>48922.677215155403</c:v>
                </c:pt>
                <c:pt idx="911">
                  <c:v>48731.689935432703</c:v>
                </c:pt>
                <c:pt idx="913">
                  <c:v>48541.467882115801</c:v>
                </c:pt>
                <c:pt idx="915">
                  <c:v>48352.0038374379</c:v>
                </c:pt>
                <c:pt idx="917">
                  <c:v>48163.290277741697</c:v>
                </c:pt>
                <c:pt idx="919">
                  <c:v>47975.319369284698</c:v>
                </c:pt>
                <c:pt idx="921">
                  <c:v>47788.082963523397</c:v>
                </c:pt>
                <c:pt idx="923">
                  <c:v>47601.572591755998</c:v>
                </c:pt>
                <c:pt idx="925">
                  <c:v>47415.779459021003</c:v>
                </c:pt>
                <c:pt idx="927">
                  <c:v>47230.694437429702</c:v>
                </c:pt>
                <c:pt idx="929">
                  <c:v>47046.308058874398</c:v>
                </c:pt>
                <c:pt idx="931">
                  <c:v>46862.610506909201</c:v>
                </c:pt>
                <c:pt idx="933">
                  <c:v>46679.5916080487</c:v>
                </c:pt>
                <c:pt idx="935">
                  <c:v>46497.240821993299</c:v>
                </c:pt>
                <c:pt idx="937">
                  <c:v>46315.547231634599</c:v>
                </c:pt>
                <c:pt idx="939">
                  <c:v>46134.499532019603</c:v>
                </c:pt>
                <c:pt idx="941">
                  <c:v>45954.086018454</c:v>
                </c:pt>
                <c:pt idx="943">
                  <c:v>45774.294574130501</c:v>
                </c:pt>
                <c:pt idx="945">
                  <c:v>45595.112657099096</c:v>
                </c:pt>
                <c:pt idx="947">
                  <c:v>45413.031485720297</c:v>
                </c:pt>
                <c:pt idx="949">
                  <c:v>45235.040521901297</c:v>
                </c:pt>
                <c:pt idx="951">
                  <c:v>45057.618500501798</c:v>
                </c:pt>
                <c:pt idx="953">
                  <c:v>44880.751078458299</c:v>
                </c:pt>
                <c:pt idx="955">
                  <c:v>44707.875780383802</c:v>
                </c:pt>
                <c:pt idx="957">
                  <c:v>44532.062611360103</c:v>
                </c:pt>
                <c:pt idx="959">
                  <c:v>44356.758642515502</c:v>
                </c:pt>
                <c:pt idx="961">
                  <c:v>44181.947736165203</c:v>
                </c:pt>
                <c:pt idx="963">
                  <c:v>44007.6132924212</c:v>
                </c:pt>
                <c:pt idx="965">
                  <c:v>43833.738245459099</c:v>
                </c:pt>
                <c:pt idx="967">
                  <c:v>43660.305059407699</c:v>
                </c:pt>
                <c:pt idx="969">
                  <c:v>43487.295724994299</c:v>
                </c:pt>
                <c:pt idx="971">
                  <c:v>43314.6917563315</c:v>
                </c:pt>
                <c:pt idx="973">
                  <c:v>43145.847411846902</c:v>
                </c:pt>
                <c:pt idx="975">
                  <c:v>42973.989791653097</c:v>
                </c:pt>
                <c:pt idx="977">
                  <c:v>42802.479588466304</c:v>
                </c:pt>
                <c:pt idx="979">
                  <c:v>42634.649915940798</c:v>
                </c:pt>
                <c:pt idx="981">
                  <c:v>42463.7670364882</c:v>
                </c:pt>
                <c:pt idx="983">
                  <c:v>42293.169310444697</c:v>
                </c:pt>
                <c:pt idx="985">
                  <c:v>42122.834874147302</c:v>
                </c:pt>
                <c:pt idx="987">
                  <c:v>41952.741373213001</c:v>
                </c:pt>
                <c:pt idx="989">
                  <c:v>41782.865936715199</c:v>
                </c:pt>
                <c:pt idx="991">
                  <c:v>41616.510498164796</c:v>
                </c:pt>
                <c:pt idx="993">
                  <c:v>41446.997277051298</c:v>
                </c:pt>
                <c:pt idx="995">
                  <c:v>41280.950411710299</c:v>
                </c:pt>
                <c:pt idx="997">
                  <c:v>41111.703477619798</c:v>
                </c:pt>
                <c:pt idx="999">
                  <c:v>40945.869450745799</c:v>
                </c:pt>
                <c:pt idx="1001">
                  <c:v>40776.790319743603</c:v>
                </c:pt>
                <c:pt idx="1003">
                  <c:v>40607.758194769303</c:v>
                </c:pt>
                <c:pt idx="1005">
                  <c:v>40438.747133152399</c:v>
                </c:pt>
                <c:pt idx="1007">
                  <c:v>40269.730704649097</c:v>
                </c:pt>
                <c:pt idx="1009">
                  <c:v>40103.997166707901</c:v>
                </c:pt>
                <c:pt idx="1011">
                  <c:v>39934.8902564655</c:v>
                </c:pt>
                <c:pt idx="1013">
                  <c:v>39769.014965962699</c:v>
                </c:pt>
                <c:pt idx="1015">
                  <c:v>39599.708485290401</c:v>
                </c:pt>
                <c:pt idx="1017">
                  <c:v>39430.258690510404</c:v>
                </c:pt>
                <c:pt idx="1019">
                  <c:v>39260.636465106902</c:v>
                </c:pt>
                <c:pt idx="1021">
                  <c:v>39090.812274335098</c:v>
                </c:pt>
                <c:pt idx="1023">
                  <c:v>38920.756173767499</c:v>
                </c:pt>
                <c:pt idx="1025">
                  <c:v>38750.4378176768</c:v>
                </c:pt>
                <c:pt idx="1027">
                  <c:v>38579.826467667197</c:v>
                </c:pt>
                <c:pt idx="1029">
                  <c:v>38408.891001136202</c:v>
                </c:pt>
                <c:pt idx="1031">
                  <c:v>38237.599919781504</c:v>
                </c:pt>
                <c:pt idx="1033">
                  <c:v>38065.9213583401</c:v>
                </c:pt>
                <c:pt idx="1035">
                  <c:v>37893.823094150597</c:v>
                </c:pt>
                <c:pt idx="1037">
                  <c:v>37721.272750214303</c:v>
                </c:pt>
                <c:pt idx="1039">
                  <c:v>37548.238596247102</c:v>
                </c:pt>
                <c:pt idx="1041">
                  <c:v>37374.688855225999</c:v>
                </c:pt>
                <c:pt idx="1043">
                  <c:v>37200.591389369503</c:v>
                </c:pt>
                <c:pt idx="1045">
                  <c:v>37029.344549404101</c:v>
                </c:pt>
                <c:pt idx="1047">
                  <c:v>36854.066177142602</c:v>
                </c:pt>
                <c:pt idx="1049">
                  <c:v>36678.142281363202</c:v>
                </c:pt>
                <c:pt idx="1051">
                  <c:v>36501.5394185287</c:v>
                </c:pt>
                <c:pt idx="1053">
                  <c:v>36324.223855715703</c:v>
                </c:pt>
                <c:pt idx="1055">
                  <c:v>36146.161588611598</c:v>
                </c:pt>
                <c:pt idx="1057">
                  <c:v>35967.318361646903</c:v>
                </c:pt>
                <c:pt idx="1059">
                  <c:v>35787.6596893928</c:v>
                </c:pt>
                <c:pt idx="1061">
                  <c:v>35607.150880142399</c:v>
                </c:pt>
                <c:pt idx="1063">
                  <c:v>35425.757061098302</c:v>
                </c:pt>
                <c:pt idx="1065">
                  <c:v>35243.4432057335</c:v>
                </c:pt>
                <c:pt idx="1067">
                  <c:v>35060.174163175201</c:v>
                </c:pt>
                <c:pt idx="1069">
                  <c:v>34875.914690116697</c:v>
                </c:pt>
                <c:pt idx="1071">
                  <c:v>34690.629484397898</c:v>
                </c:pt>
                <c:pt idx="1073">
                  <c:v>34504.283221830301</c:v>
                </c:pt>
                <c:pt idx="1075">
                  <c:v>34316.840595152396</c:v>
                </c:pt>
                <c:pt idx="1077">
                  <c:v>34128.266355617197</c:v>
                </c:pt>
                <c:pt idx="1079">
                  <c:v>33938.525357637598</c:v>
                </c:pt>
                <c:pt idx="1081">
                  <c:v>33747.582605913398</c:v>
                </c:pt>
                <c:pt idx="1083">
                  <c:v>33555.403305554799</c:v>
                </c:pt>
                <c:pt idx="1085">
                  <c:v>33361.952900103803</c:v>
                </c:pt>
                <c:pt idx="1087">
                  <c:v>33167.197045422203</c:v>
                </c:pt>
                <c:pt idx="1089">
                  <c:v>32971.101665531198</c:v>
                </c:pt>
                <c:pt idx="1091">
                  <c:v>32773.632348100597</c:v>
                </c:pt>
                <c:pt idx="1093">
                  <c:v>32578.668697085599</c:v>
                </c:pt>
                <c:pt idx="1095">
                  <c:v>32378.380330308999</c:v>
                </c:pt>
                <c:pt idx="1097">
                  <c:v>32176.621120489501</c:v>
                </c:pt>
                <c:pt idx="1099">
                  <c:v>31973.3606009059</c:v>
                </c:pt>
                <c:pt idx="1101">
                  <c:v>31768.569493753199</c:v>
                </c:pt>
                <c:pt idx="1103">
                  <c:v>31562.219871065601</c:v>
                </c:pt>
                <c:pt idx="1105">
                  <c:v>31354.2853196287</c:v>
                </c:pt>
                <c:pt idx="1107">
                  <c:v>31144.7411050683</c:v>
                </c:pt>
                <c:pt idx="1109">
                  <c:v>30933.564346633299</c:v>
                </c:pt>
                <c:pt idx="1111">
                  <c:v>30720.734187002799</c:v>
                </c:pt>
                <c:pt idx="1113">
                  <c:v>30506.231972961199</c:v>
                </c:pt>
                <c:pt idx="1115">
                  <c:v>30290.041431009799</c:v>
                </c:pt>
                <c:pt idx="1117">
                  <c:v>30072.148858772201</c:v>
                </c:pt>
                <c:pt idx="1119">
                  <c:v>29852.543307521799</c:v>
                </c:pt>
                <c:pt idx="1121">
                  <c:v>29631.2167711287</c:v>
                </c:pt>
                <c:pt idx="1123">
                  <c:v>29408.164381266201</c:v>
                </c:pt>
                <c:pt idx="1125">
                  <c:v>29178.9598919446</c:v>
                </c:pt>
                <c:pt idx="1127">
                  <c:v>28952.420845788602</c:v>
                </c:pt>
                <c:pt idx="1129">
                  <c:v>28724.161636812099</c:v>
                </c:pt>
                <c:pt idx="1131">
                  <c:v>28494.190691260799</c:v>
                </c:pt>
                <c:pt idx="1133">
                  <c:v>28262.519695203398</c:v>
                </c:pt>
                <c:pt idx="1135">
                  <c:v>28029.163675119798</c:v>
                </c:pt>
                <c:pt idx="1137">
                  <c:v>27794.141044663</c:v>
                </c:pt>
                <c:pt idx="1139">
                  <c:v>27557.4736440128</c:v>
                </c:pt>
                <c:pt idx="1141">
                  <c:v>27319.1867674856</c:v>
                </c:pt>
                <c:pt idx="1143">
                  <c:v>27079.309156451101</c:v>
                </c:pt>
                <c:pt idx="1145">
                  <c:v>26837.872982967201</c:v>
                </c:pt>
                <c:pt idx="1147">
                  <c:v>26594.913690545101</c:v>
                </c:pt>
                <c:pt idx="1149">
                  <c:v>26350.469827813398</c:v>
                </c:pt>
                <c:pt idx="1151">
                  <c:v>26104.583311159</c:v>
                </c:pt>
                <c:pt idx="1153">
                  <c:v>25862.161598695999</c:v>
                </c:pt>
                <c:pt idx="1155">
                  <c:v>25613.5564492577</c:v>
                </c:pt>
                <c:pt idx="1157">
                  <c:v>25363.651082306402</c:v>
                </c:pt>
                <c:pt idx="1159">
                  <c:v>25107.555647430399</c:v>
                </c:pt>
                <c:pt idx="1161">
                  <c:v>24855.172312528299</c:v>
                </c:pt>
                <c:pt idx="1163">
                  <c:v>24606.6264371824</c:v>
                </c:pt>
                <c:pt idx="1165">
                  <c:v>24357.038434597798</c:v>
                </c:pt>
                <c:pt idx="1167">
                  <c:v>24101.4496815485</c:v>
                </c:pt>
                <c:pt idx="1169">
                  <c:v>23844.912406163199</c:v>
                </c:pt>
                <c:pt idx="1171">
                  <c:v>23587.502204540699</c:v>
                </c:pt>
                <c:pt idx="1173">
                  <c:v>23329.299191209899</c:v>
                </c:pt>
                <c:pt idx="1175">
                  <c:v>23070.387734006701</c:v>
                </c:pt>
                <c:pt idx="1177">
                  <c:v>22810.856103486301</c:v>
                </c:pt>
                <c:pt idx="1179">
                  <c:v>22550.796092645702</c:v>
                </c:pt>
                <c:pt idx="1181">
                  <c:v>22290.302566336799</c:v>
                </c:pt>
                <c:pt idx="1183">
                  <c:v>22029.4729748549</c:v>
                </c:pt>
                <c:pt idx="1185">
                  <c:v>21768.4067960385</c:v>
                </c:pt>
                <c:pt idx="1187">
                  <c:v>21507.2049495971</c:v>
                </c:pt>
                <c:pt idx="1189">
                  <c:v>21245.969163111498</c:v>
                </c:pt>
                <c:pt idx="1191">
                  <c:v>20984.801333273699</c:v>
                </c:pt>
                <c:pt idx="1193">
                  <c:v>20723.802856225098</c:v>
                </c:pt>
                <c:pt idx="1195">
                  <c:v>20463.074254971802</c:v>
                </c:pt>
                <c:pt idx="1197">
                  <c:v>20202.715378317698</c:v>
                </c:pt>
                <c:pt idx="1199">
                  <c:v>19942.8255532726</c:v>
                </c:pt>
                <c:pt idx="1201">
                  <c:v>19683.503583854901</c:v>
                </c:pt>
                <c:pt idx="1203">
                  <c:v>19424.847580212201</c:v>
                </c:pt>
                <c:pt idx="1205">
                  <c:v>19166.954719174701</c:v>
                </c:pt>
                <c:pt idx="1207">
                  <c:v>18909.920784921502</c:v>
                </c:pt>
                <c:pt idx="1209">
                  <c:v>18653.8396879676</c:v>
                </c:pt>
                <c:pt idx="1211">
                  <c:v>18398.8030473871</c:v>
                </c:pt>
                <c:pt idx="1213">
                  <c:v>18144.899567511002</c:v>
                </c:pt>
                <c:pt idx="1215">
                  <c:v>17892.215662786799</c:v>
                </c:pt>
                <c:pt idx="1217">
                  <c:v>17645.799849686398</c:v>
                </c:pt>
                <c:pt idx="1219">
                  <c:v>17396.077182297398</c:v>
                </c:pt>
                <c:pt idx="1221">
                  <c:v>17148.417578204499</c:v>
                </c:pt>
                <c:pt idx="1223">
                  <c:v>16903.3478437046</c:v>
                </c:pt>
                <c:pt idx="1225">
                  <c:v>16661.4601639633</c:v>
                </c:pt>
                <c:pt idx="1227">
                  <c:v>16423.6740828285</c:v>
                </c:pt>
                <c:pt idx="1229">
                  <c:v>16190.8400615465</c:v>
                </c:pt>
                <c:pt idx="1231">
                  <c:v>15963.067261833499</c:v>
                </c:pt>
                <c:pt idx="1233">
                  <c:v>15740.545376834199</c:v>
                </c:pt>
                <c:pt idx="1235">
                  <c:v>15527.4381245146</c:v>
                </c:pt>
                <c:pt idx="1237">
                  <c:v>15314.9889024718</c:v>
                </c:pt>
                <c:pt idx="1239">
                  <c:v>15107.215582885099</c:v>
                </c:pt>
                <c:pt idx="1241">
                  <c:v>14903.738445901499</c:v>
                </c:pt>
                <c:pt idx="1243">
                  <c:v>14703.8238842545</c:v>
                </c:pt>
                <c:pt idx="1245">
                  <c:v>14505.733606161801</c:v>
                </c:pt>
                <c:pt idx="1247">
                  <c:v>14311.3684015694</c:v>
                </c:pt>
                <c:pt idx="1249">
                  <c:v>14111.798173007301</c:v>
                </c:pt>
                <c:pt idx="1251">
                  <c:v>13910.2168249764</c:v>
                </c:pt>
                <c:pt idx="1253">
                  <c:v>13706.035621680699</c:v>
                </c:pt>
                <c:pt idx="1255">
                  <c:v>13499.040567107801</c:v>
                </c:pt>
                <c:pt idx="1257">
                  <c:v>13289.168495821999</c:v>
                </c:pt>
                <c:pt idx="1259">
                  <c:v>13076.5082123579</c:v>
                </c:pt>
                <c:pt idx="1261">
                  <c:v>12861.0140571717</c:v>
                </c:pt>
                <c:pt idx="1263">
                  <c:v>12647.0355983591</c:v>
                </c:pt>
                <c:pt idx="1265">
                  <c:v>12426.2620922436</c:v>
                </c:pt>
                <c:pt idx="1267">
                  <c:v>12203.219014534599</c:v>
                </c:pt>
                <c:pt idx="1269">
                  <c:v>11978.0115100119</c:v>
                </c:pt>
                <c:pt idx="1271">
                  <c:v>11750.6354355076</c:v>
                </c:pt>
                <c:pt idx="1273">
                  <c:v>11521.251708903201</c:v>
                </c:pt>
                <c:pt idx="1275">
                  <c:v>11290.218911473799</c:v>
                </c:pt>
                <c:pt idx="1277">
                  <c:v>11057.743124402799</c:v>
                </c:pt>
                <c:pt idx="1279">
                  <c:v>10823.8919227117</c:v>
                </c:pt>
                <c:pt idx="1281">
                  <c:v>10589.100262091801</c:v>
                </c:pt>
                <c:pt idx="1283">
                  <c:v>10353.810984969699</c:v>
                </c:pt>
                <c:pt idx="1285">
                  <c:v>10118.101268801</c:v>
                </c:pt>
                <c:pt idx="1287">
                  <c:v>9882.0016396964202</c:v>
                </c:pt>
                <c:pt idx="1289">
                  <c:v>9645.94236148241</c:v>
                </c:pt>
                <c:pt idx="1291">
                  <c:v>9410.2803001258198</c:v>
                </c:pt>
                <c:pt idx="1293">
                  <c:v>9175.1498527609492</c:v>
                </c:pt>
                <c:pt idx="1295">
                  <c:v>8940.9124295787096</c:v>
                </c:pt>
                <c:pt idx="1297">
                  <c:v>8708.2808042324596</c:v>
                </c:pt>
                <c:pt idx="1299">
                  <c:v>8477.5538947996592</c:v>
                </c:pt>
                <c:pt idx="1301">
                  <c:v>8248.7582111607699</c:v>
                </c:pt>
                <c:pt idx="1303">
                  <c:v>8021.8161566930303</c:v>
                </c:pt>
                <c:pt idx="1305">
                  <c:v>7796.7444885636196</c:v>
                </c:pt>
                <c:pt idx="1307">
                  <c:v>7573.9625573490002</c:v>
                </c:pt>
                <c:pt idx="1309">
                  <c:v>7353.5833528384101</c:v>
                </c:pt>
                <c:pt idx="1311">
                  <c:v>7131.4310915948499</c:v>
                </c:pt>
                <c:pt idx="1313">
                  <c:v>6916.1329419005197</c:v>
                </c:pt>
                <c:pt idx="1315">
                  <c:v>6703.7318426824604</c:v>
                </c:pt>
                <c:pt idx="1317">
                  <c:v>6494.2308155605497</c:v>
                </c:pt>
                <c:pt idx="1319">
                  <c:v>6287.3930612276299</c:v>
                </c:pt>
                <c:pt idx="1321">
                  <c:v>6083.3942142297701</c:v>
                </c:pt>
                <c:pt idx="1323">
                  <c:v>5886.4554526440297</c:v>
                </c:pt>
                <c:pt idx="1325">
                  <c:v>5688.1099477485895</c:v>
                </c:pt>
                <c:pt idx="1327">
                  <c:v>5492.1407153637801</c:v>
                </c:pt>
                <c:pt idx="1329">
                  <c:v>5299.0291857881202</c:v>
                </c:pt>
                <c:pt idx="1331">
                  <c:v>5108.32770756236</c:v>
                </c:pt>
                <c:pt idx="1333">
                  <c:v>4920.2293006528598</c:v>
                </c:pt>
                <c:pt idx="1335">
                  <c:v>4735.2283152015798</c:v>
                </c:pt>
                <c:pt idx="1337">
                  <c:v>4552.9147795915997</c:v>
                </c:pt>
                <c:pt idx="1339">
                  <c:v>4373.69577885943</c:v>
                </c:pt>
                <c:pt idx="1341">
                  <c:v>4197.3812432596396</c:v>
                </c:pt>
                <c:pt idx="1343">
                  <c:v>4023.5732968674201</c:v>
                </c:pt>
                <c:pt idx="1345">
                  <c:v>3851.9500215804401</c:v>
                </c:pt>
                <c:pt idx="1347">
                  <c:v>3682.6168477371102</c:v>
                </c:pt>
                <c:pt idx="1349">
                  <c:v>3514.9694674143102</c:v>
                </c:pt>
                <c:pt idx="1351">
                  <c:v>3349.4381861260599</c:v>
                </c:pt>
                <c:pt idx="1353">
                  <c:v>3185.9918591058799</c:v>
                </c:pt>
                <c:pt idx="1355">
                  <c:v>3024.61521445075</c:v>
                </c:pt>
                <c:pt idx="1357">
                  <c:v>2865.28193393128</c:v>
                </c:pt>
                <c:pt idx="1359">
                  <c:v>2707.6797014470199</c:v>
                </c:pt>
                <c:pt idx="1361">
                  <c:v>2551.7228126004302</c:v>
                </c:pt>
                <c:pt idx="1363">
                  <c:v>2397.4610438265299</c:v>
                </c:pt>
                <c:pt idx="1365">
                  <c:v>2245.0621637853301</c:v>
                </c:pt>
                <c:pt idx="1367">
                  <c:v>2094.22433544858</c:v>
                </c:pt>
                <c:pt idx="1369">
                  <c:v>1945.3320222996399</c:v>
                </c:pt>
                <c:pt idx="1371">
                  <c:v>1798.1084514686299</c:v>
                </c:pt>
                <c:pt idx="1373">
                  <c:v>1655.3394775833001</c:v>
                </c:pt>
                <c:pt idx="1375">
                  <c:v>1510.92548742133</c:v>
                </c:pt>
                <c:pt idx="1377">
                  <c:v>1365.0896435007401</c:v>
                </c:pt>
                <c:pt idx="1379">
                  <c:v>1224.34904184588</c:v>
                </c:pt>
                <c:pt idx="1381">
                  <c:v>1092.24746288545</c:v>
                </c:pt>
                <c:pt idx="1383">
                  <c:v>992.77517090993899</c:v>
                </c:pt>
                <c:pt idx="1385">
                  <c:v>940.05798356665696</c:v>
                </c:pt>
                <c:pt idx="1387">
                  <c:v>913.140741466078</c:v>
                </c:pt>
                <c:pt idx="1389">
                  <c:v>898.27590659866098</c:v>
                </c:pt>
                <c:pt idx="1391">
                  <c:v>888.80532186012704</c:v>
                </c:pt>
                <c:pt idx="1393">
                  <c:v>882.04003134253401</c:v>
                </c:pt>
                <c:pt idx="1395">
                  <c:v>876.41110120702001</c:v>
                </c:pt>
                <c:pt idx="1397">
                  <c:v>870.80375612713397</c:v>
                </c:pt>
                <c:pt idx="1399">
                  <c:v>865.25887977937202</c:v>
                </c:pt>
                <c:pt idx="1401">
                  <c:v>859.57451709359805</c:v>
                </c:pt>
                <c:pt idx="1403">
                  <c:v>853.92399254126894</c:v>
                </c:pt>
                <c:pt idx="1405">
                  <c:v>848.39363364817098</c:v>
                </c:pt>
                <c:pt idx="1407">
                  <c:v>839.86899403086795</c:v>
                </c:pt>
                <c:pt idx="1409">
                  <c:v>823.13523791392799</c:v>
                </c:pt>
                <c:pt idx="1411">
                  <c:v>806.26362477859902</c:v>
                </c:pt>
                <c:pt idx="1413">
                  <c:v>789.57462638139202</c:v>
                </c:pt>
                <c:pt idx="1415">
                  <c:v>772.63075513823401</c:v>
                </c:pt>
                <c:pt idx="1417">
                  <c:v>755.75971228850506</c:v>
                </c:pt>
                <c:pt idx="1419">
                  <c:v>739.36550747649699</c:v>
                </c:pt>
                <c:pt idx="1421">
                  <c:v>722.61495829909097</c:v>
                </c:pt>
                <c:pt idx="1423">
                  <c:v>705.794476195122</c:v>
                </c:pt>
                <c:pt idx="1425">
                  <c:v>688.893762775347</c:v>
                </c:pt>
                <c:pt idx="1427">
                  <c:v>672.44351447606402</c:v>
                </c:pt>
                <c:pt idx="1429">
                  <c:v>655.33301021752402</c:v>
                </c:pt>
                <c:pt idx="1431">
                  <c:v>638.66429505625194</c:v>
                </c:pt>
                <c:pt idx="1433">
                  <c:v>622.25114174326802</c:v>
                </c:pt>
                <c:pt idx="1435">
                  <c:v>605.35893554019196</c:v>
                </c:pt>
                <c:pt idx="1437">
                  <c:v>588.71337954397302</c:v>
                </c:pt>
                <c:pt idx="1439">
                  <c:v>572.26933368016</c:v>
                </c:pt>
                <c:pt idx="1441">
                  <c:v>555.69536071736297</c:v>
                </c:pt>
                <c:pt idx="1443">
                  <c:v>539.15899475244805</c:v>
                </c:pt>
                <c:pt idx="1445">
                  <c:v>522.48888511874202</c:v>
                </c:pt>
                <c:pt idx="1447">
                  <c:v>505.74397422897101</c:v>
                </c:pt>
                <c:pt idx="1449">
                  <c:v>489.23276265058598</c:v>
                </c:pt>
                <c:pt idx="1451">
                  <c:v>472.81943812931399</c:v>
                </c:pt>
                <c:pt idx="1453">
                  <c:v>456.59771411516698</c:v>
                </c:pt>
                <c:pt idx="1455">
                  <c:v>456.42237708473101</c:v>
                </c:pt>
                <c:pt idx="1457">
                  <c:v>456.42224256729202</c:v>
                </c:pt>
                <c:pt idx="1459">
                  <c:v>456.421932751312</c:v>
                </c:pt>
                <c:pt idx="1461">
                  <c:v>456.42191453138298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8-4D9D-ADBF-AD8BBCB6D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18456"/>
        <c:axId val="532921080"/>
      </c:scatterChart>
      <c:valAx>
        <c:axId val="53291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21080"/>
        <c:crosses val="autoZero"/>
        <c:crossBetween val="midCat"/>
      </c:valAx>
      <c:valAx>
        <c:axId val="53292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dynamicPressure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data!$A$2:$A$1463</c:f>
              <c:numCache>
                <c:formatCode>General</c:formatCode>
                <c:ptCount val="1462"/>
                <c:pt idx="1">
                  <c:v>1.2199997454881599</c:v>
                </c:pt>
                <c:pt idx="3">
                  <c:v>2.2399995326995801</c:v>
                </c:pt>
                <c:pt idx="5">
                  <c:v>3.259999319911</c:v>
                </c:pt>
                <c:pt idx="7">
                  <c:v>4.2799991071224204</c:v>
                </c:pt>
                <c:pt idx="9">
                  <c:v>5.2999988943338296</c:v>
                </c:pt>
                <c:pt idx="11">
                  <c:v>6.3199986815452496</c:v>
                </c:pt>
                <c:pt idx="13">
                  <c:v>7.3399984687566704</c:v>
                </c:pt>
                <c:pt idx="15">
                  <c:v>8.3599982559680903</c:v>
                </c:pt>
                <c:pt idx="17">
                  <c:v>9.3799980431795102</c:v>
                </c:pt>
                <c:pt idx="19">
                  <c:v>10.3999978303909</c:v>
                </c:pt>
                <c:pt idx="21">
                  <c:v>11.4199976176023</c:v>
                </c:pt>
                <c:pt idx="23">
                  <c:v>12.439997404813701</c:v>
                </c:pt>
                <c:pt idx="25">
                  <c:v>13.459997192025099</c:v>
                </c:pt>
                <c:pt idx="27">
                  <c:v>14.479996979236599</c:v>
                </c:pt>
                <c:pt idx="29">
                  <c:v>15.4799967706203</c:v>
                </c:pt>
                <c:pt idx="31">
                  <c:v>16.4999965578317</c:v>
                </c:pt>
                <c:pt idx="33">
                  <c:v>17.519996345043101</c:v>
                </c:pt>
                <c:pt idx="35">
                  <c:v>18.539996132254601</c:v>
                </c:pt>
                <c:pt idx="37">
                  <c:v>19.559995919466001</c:v>
                </c:pt>
                <c:pt idx="39">
                  <c:v>20.579995706677401</c:v>
                </c:pt>
                <c:pt idx="41">
                  <c:v>21.599995493888802</c:v>
                </c:pt>
                <c:pt idx="43">
                  <c:v>22.619995281100199</c:v>
                </c:pt>
                <c:pt idx="45">
                  <c:v>23.639995068311599</c:v>
                </c:pt>
                <c:pt idx="47">
                  <c:v>24.659994855523099</c:v>
                </c:pt>
                <c:pt idx="49">
                  <c:v>25.679994642734499</c:v>
                </c:pt>
                <c:pt idx="51">
                  <c:v>26.6799944341182</c:v>
                </c:pt>
                <c:pt idx="53">
                  <c:v>27.6999942213296</c:v>
                </c:pt>
                <c:pt idx="55">
                  <c:v>28.7199940085411</c:v>
                </c:pt>
                <c:pt idx="57">
                  <c:v>29.7399937957525</c:v>
                </c:pt>
                <c:pt idx="59">
                  <c:v>30.759993582963901</c:v>
                </c:pt>
                <c:pt idx="61">
                  <c:v>31.779993370175301</c:v>
                </c:pt>
                <c:pt idx="63">
                  <c:v>32.779993161559098</c:v>
                </c:pt>
                <c:pt idx="65">
                  <c:v>33.799992948770502</c:v>
                </c:pt>
                <c:pt idx="67">
                  <c:v>34.819992735981899</c:v>
                </c:pt>
                <c:pt idx="69">
                  <c:v>35.839992523193303</c:v>
                </c:pt>
                <c:pt idx="71">
                  <c:v>36.859992310404699</c:v>
                </c:pt>
                <c:pt idx="73">
                  <c:v>37.879992097616103</c:v>
                </c:pt>
                <c:pt idx="75">
                  <c:v>38.8999918848276</c:v>
                </c:pt>
                <c:pt idx="77">
                  <c:v>39.919991672038996</c:v>
                </c:pt>
                <c:pt idx="79">
                  <c:v>40.9399914592504</c:v>
                </c:pt>
                <c:pt idx="81">
                  <c:v>41.959991246461797</c:v>
                </c:pt>
                <c:pt idx="83">
                  <c:v>42.979991033673201</c:v>
                </c:pt>
                <c:pt idx="85">
                  <c:v>43.999990820884697</c:v>
                </c:pt>
                <c:pt idx="87">
                  <c:v>45.019990608096101</c:v>
                </c:pt>
                <c:pt idx="89">
                  <c:v>46.039990395307498</c:v>
                </c:pt>
                <c:pt idx="91">
                  <c:v>47.059990182518902</c:v>
                </c:pt>
                <c:pt idx="93">
                  <c:v>48.079989969730299</c:v>
                </c:pt>
                <c:pt idx="95">
                  <c:v>49.079989761114099</c:v>
                </c:pt>
                <c:pt idx="97">
                  <c:v>50.099989548325503</c:v>
                </c:pt>
                <c:pt idx="99">
                  <c:v>51.1199893355369</c:v>
                </c:pt>
                <c:pt idx="101">
                  <c:v>52.139989122748297</c:v>
                </c:pt>
                <c:pt idx="103">
                  <c:v>53.159988909959701</c:v>
                </c:pt>
                <c:pt idx="105">
                  <c:v>54.179988697171197</c:v>
                </c:pt>
                <c:pt idx="107">
                  <c:v>55.199988484382601</c:v>
                </c:pt>
                <c:pt idx="109">
                  <c:v>56.219988271593998</c:v>
                </c:pt>
                <c:pt idx="111">
                  <c:v>57.239988058805402</c:v>
                </c:pt>
                <c:pt idx="113">
                  <c:v>58.259987846016799</c:v>
                </c:pt>
                <c:pt idx="115">
                  <c:v>59.279987633228302</c:v>
                </c:pt>
                <c:pt idx="117">
                  <c:v>60.279987424612003</c:v>
                </c:pt>
                <c:pt idx="119">
                  <c:v>61.299987211823399</c:v>
                </c:pt>
                <c:pt idx="121">
                  <c:v>62.319986999034803</c:v>
                </c:pt>
                <c:pt idx="123">
                  <c:v>63.3399867862463</c:v>
                </c:pt>
                <c:pt idx="125">
                  <c:v>64.359986573457704</c:v>
                </c:pt>
                <c:pt idx="127">
                  <c:v>65.379986360669093</c:v>
                </c:pt>
                <c:pt idx="129">
                  <c:v>66.399986147880497</c:v>
                </c:pt>
                <c:pt idx="131">
                  <c:v>67.439985930919605</c:v>
                </c:pt>
                <c:pt idx="133">
                  <c:v>68.459985718130994</c:v>
                </c:pt>
                <c:pt idx="135">
                  <c:v>69.459985509514794</c:v>
                </c:pt>
                <c:pt idx="137">
                  <c:v>70.479985296726198</c:v>
                </c:pt>
                <c:pt idx="139">
                  <c:v>71.499985083937602</c:v>
                </c:pt>
                <c:pt idx="141">
                  <c:v>72.519984871149006</c:v>
                </c:pt>
                <c:pt idx="143">
                  <c:v>73.539984658360396</c:v>
                </c:pt>
                <c:pt idx="145">
                  <c:v>74.559984445571899</c:v>
                </c:pt>
                <c:pt idx="147">
                  <c:v>75.579984232783303</c:v>
                </c:pt>
                <c:pt idx="149">
                  <c:v>76.599984019994693</c:v>
                </c:pt>
                <c:pt idx="151">
                  <c:v>77.619983807206097</c:v>
                </c:pt>
                <c:pt idx="153">
                  <c:v>78.639983594417501</c:v>
                </c:pt>
                <c:pt idx="155">
                  <c:v>79.659983381628905</c:v>
                </c:pt>
                <c:pt idx="157">
                  <c:v>80.679983168840394</c:v>
                </c:pt>
                <c:pt idx="159">
                  <c:v>81.699982956051798</c:v>
                </c:pt>
                <c:pt idx="161">
                  <c:v>82.719982743263202</c:v>
                </c:pt>
                <c:pt idx="163">
                  <c:v>83.739982530474606</c:v>
                </c:pt>
                <c:pt idx="165">
                  <c:v>84.759982317685996</c:v>
                </c:pt>
                <c:pt idx="167">
                  <c:v>85.779982104897499</c:v>
                </c:pt>
                <c:pt idx="169">
                  <c:v>86.799981892108903</c:v>
                </c:pt>
                <c:pt idx="171">
                  <c:v>87.819981679320307</c:v>
                </c:pt>
                <c:pt idx="173">
                  <c:v>88.839981466531697</c:v>
                </c:pt>
                <c:pt idx="175">
                  <c:v>89.859981253743101</c:v>
                </c:pt>
                <c:pt idx="177">
                  <c:v>90.879981040954505</c:v>
                </c:pt>
                <c:pt idx="179">
                  <c:v>91.879980832338305</c:v>
                </c:pt>
                <c:pt idx="181">
                  <c:v>92.899980619549694</c:v>
                </c:pt>
                <c:pt idx="183">
                  <c:v>93.919980406761098</c:v>
                </c:pt>
                <c:pt idx="185">
                  <c:v>94.939980193972502</c:v>
                </c:pt>
                <c:pt idx="187">
                  <c:v>95.959979981184006</c:v>
                </c:pt>
                <c:pt idx="189">
                  <c:v>96.979979768395395</c:v>
                </c:pt>
                <c:pt idx="191">
                  <c:v>97.999979555606799</c:v>
                </c:pt>
                <c:pt idx="193">
                  <c:v>99.019979342818203</c:v>
                </c:pt>
                <c:pt idx="195">
                  <c:v>100.039979130029</c:v>
                </c:pt>
                <c:pt idx="197">
                  <c:v>101.059978917241</c:v>
                </c:pt>
                <c:pt idx="199">
                  <c:v>102.079978704452</c:v>
                </c:pt>
                <c:pt idx="201">
                  <c:v>103.09997849166299</c:v>
                </c:pt>
                <c:pt idx="203">
                  <c:v>104.139978274703</c:v>
                </c:pt>
                <c:pt idx="205">
                  <c:v>105.159978061914</c:v>
                </c:pt>
                <c:pt idx="207">
                  <c:v>106.179977849125</c:v>
                </c:pt>
                <c:pt idx="209">
                  <c:v>107.199977636337</c:v>
                </c:pt>
                <c:pt idx="211">
                  <c:v>108.219977423548</c:v>
                </c:pt>
                <c:pt idx="213">
                  <c:v>109.23997721076</c:v>
                </c:pt>
                <c:pt idx="215">
                  <c:v>110.25997699797099</c:v>
                </c:pt>
                <c:pt idx="217">
                  <c:v>111.279976785182</c:v>
                </c:pt>
                <c:pt idx="219">
                  <c:v>112.299976572394</c:v>
                </c:pt>
                <c:pt idx="221">
                  <c:v>113.299976363778</c:v>
                </c:pt>
                <c:pt idx="223">
                  <c:v>114.31997615098901</c:v>
                </c:pt>
                <c:pt idx="225">
                  <c:v>115.3399759382</c:v>
                </c:pt>
                <c:pt idx="227">
                  <c:v>116.76462440192699</c:v>
                </c:pt>
                <c:pt idx="229">
                  <c:v>118.80462473630899</c:v>
                </c:pt>
                <c:pt idx="231">
                  <c:v>120.844625070691</c:v>
                </c:pt>
                <c:pt idx="233">
                  <c:v>122.884625405073</c:v>
                </c:pt>
                <c:pt idx="235">
                  <c:v>124.924625739455</c:v>
                </c:pt>
                <c:pt idx="237">
                  <c:v>126.964626073837</c:v>
                </c:pt>
                <c:pt idx="239">
                  <c:v>129.004626408219</c:v>
                </c:pt>
                <c:pt idx="241">
                  <c:v>131.004626736044</c:v>
                </c:pt>
                <c:pt idx="243">
                  <c:v>133.044627070426</c:v>
                </c:pt>
                <c:pt idx="245">
                  <c:v>135.124627411365</c:v>
                </c:pt>
                <c:pt idx="247">
                  <c:v>137.124627739191</c:v>
                </c:pt>
                <c:pt idx="249">
                  <c:v>139.164628073573</c:v>
                </c:pt>
                <c:pt idx="251">
                  <c:v>141.244628414511</c:v>
                </c:pt>
                <c:pt idx="253">
                  <c:v>143.284628748893</c:v>
                </c:pt>
                <c:pt idx="255">
                  <c:v>145.324629083275</c:v>
                </c:pt>
                <c:pt idx="257">
                  <c:v>147.364629417657</c:v>
                </c:pt>
                <c:pt idx="259">
                  <c:v>149.404629752039</c:v>
                </c:pt>
                <c:pt idx="261">
                  <c:v>151.444630086421</c:v>
                </c:pt>
                <c:pt idx="263">
                  <c:v>153.484630420804</c:v>
                </c:pt>
                <c:pt idx="265">
                  <c:v>155.524630755186</c:v>
                </c:pt>
                <c:pt idx="267">
                  <c:v>157.604631096124</c:v>
                </c:pt>
                <c:pt idx="269">
                  <c:v>159.644631430506</c:v>
                </c:pt>
                <c:pt idx="271">
                  <c:v>161.684631764888</c:v>
                </c:pt>
                <c:pt idx="273">
                  <c:v>163.72463209927</c:v>
                </c:pt>
                <c:pt idx="275">
                  <c:v>165.764632433652</c:v>
                </c:pt>
                <c:pt idx="277">
                  <c:v>167.804632768034</c:v>
                </c:pt>
                <c:pt idx="279">
                  <c:v>169.84463310241699</c:v>
                </c:pt>
                <c:pt idx="281">
                  <c:v>171.88463343679899</c:v>
                </c:pt>
                <c:pt idx="283">
                  <c:v>173.92463377118099</c:v>
                </c:pt>
                <c:pt idx="285">
                  <c:v>175.96463410556299</c:v>
                </c:pt>
                <c:pt idx="287">
                  <c:v>178.00463443994499</c:v>
                </c:pt>
                <c:pt idx="289">
                  <c:v>180.04463477432699</c:v>
                </c:pt>
                <c:pt idx="291">
                  <c:v>182.08463510870899</c:v>
                </c:pt>
                <c:pt idx="293">
                  <c:v>184.12463544309099</c:v>
                </c:pt>
                <c:pt idx="295">
                  <c:v>186.16463577747299</c:v>
                </c:pt>
                <c:pt idx="297">
                  <c:v>188.204636111855</c:v>
                </c:pt>
                <c:pt idx="299">
                  <c:v>191.01588618755301</c:v>
                </c:pt>
                <c:pt idx="301">
                  <c:v>194.075886309146</c:v>
                </c:pt>
                <c:pt idx="303">
                  <c:v>197.075886428356</c:v>
                </c:pt>
                <c:pt idx="305">
                  <c:v>200.13588654994899</c:v>
                </c:pt>
                <c:pt idx="307">
                  <c:v>203.19588667154301</c:v>
                </c:pt>
                <c:pt idx="309">
                  <c:v>206.255886793136</c:v>
                </c:pt>
                <c:pt idx="311">
                  <c:v>209.31588691472999</c:v>
                </c:pt>
                <c:pt idx="313">
                  <c:v>212.37588703632301</c:v>
                </c:pt>
                <c:pt idx="315">
                  <c:v>215.43588715791699</c:v>
                </c:pt>
                <c:pt idx="317">
                  <c:v>217.64888395368999</c:v>
                </c:pt>
                <c:pt idx="319">
                  <c:v>218.66888374090101</c:v>
                </c:pt>
                <c:pt idx="321">
                  <c:v>219.688883528113</c:v>
                </c:pt>
                <c:pt idx="323">
                  <c:v>220.70888331532399</c:v>
                </c:pt>
                <c:pt idx="325">
                  <c:v>221.728883102536</c:v>
                </c:pt>
                <c:pt idx="327">
                  <c:v>222.74888288974699</c:v>
                </c:pt>
                <c:pt idx="329">
                  <c:v>223.76888267695901</c:v>
                </c:pt>
                <c:pt idx="331">
                  <c:v>224.78888246417</c:v>
                </c:pt>
                <c:pt idx="333">
                  <c:v>225.80888225138099</c:v>
                </c:pt>
                <c:pt idx="335">
                  <c:v>226.82888203859301</c:v>
                </c:pt>
                <c:pt idx="337">
                  <c:v>227.848881825804</c:v>
                </c:pt>
                <c:pt idx="339">
                  <c:v>228.848881617188</c:v>
                </c:pt>
                <c:pt idx="341">
                  <c:v>229.86888140439899</c:v>
                </c:pt>
                <c:pt idx="343">
                  <c:v>230.88888119161101</c:v>
                </c:pt>
                <c:pt idx="345">
                  <c:v>231.908880978822</c:v>
                </c:pt>
                <c:pt idx="347">
                  <c:v>232.92888076603401</c:v>
                </c:pt>
                <c:pt idx="349">
                  <c:v>233.92888055741699</c:v>
                </c:pt>
                <c:pt idx="351">
                  <c:v>234.948880344629</c:v>
                </c:pt>
                <c:pt idx="353">
                  <c:v>235.96888013184</c:v>
                </c:pt>
                <c:pt idx="355">
                  <c:v>236.98887991905201</c:v>
                </c:pt>
                <c:pt idx="357">
                  <c:v>238.008879706263</c:v>
                </c:pt>
                <c:pt idx="359">
                  <c:v>239.02887949347399</c:v>
                </c:pt>
                <c:pt idx="361">
                  <c:v>240.04887928068601</c:v>
                </c:pt>
                <c:pt idx="363">
                  <c:v>241.04887907207001</c:v>
                </c:pt>
                <c:pt idx="365">
                  <c:v>242.068878859281</c:v>
                </c:pt>
                <c:pt idx="367">
                  <c:v>255.15212097764001</c:v>
                </c:pt>
                <c:pt idx="369">
                  <c:v>306.39587098359999</c:v>
                </c:pt>
                <c:pt idx="371">
                  <c:v>357.39587098359999</c:v>
                </c:pt>
                <c:pt idx="373">
                  <c:v>408.39587098359999</c:v>
                </c:pt>
                <c:pt idx="375">
                  <c:v>464.45788270234999</c:v>
                </c:pt>
                <c:pt idx="377">
                  <c:v>558.89977723360005</c:v>
                </c:pt>
                <c:pt idx="379">
                  <c:v>660.89977723360005</c:v>
                </c:pt>
                <c:pt idx="381">
                  <c:v>762.89977723360005</c:v>
                </c:pt>
                <c:pt idx="383">
                  <c:v>864.89977723360005</c:v>
                </c:pt>
                <c:pt idx="385">
                  <c:v>966.89977723360005</c:v>
                </c:pt>
                <c:pt idx="387">
                  <c:v>1068.8997772335999</c:v>
                </c:pt>
                <c:pt idx="389">
                  <c:v>1172.8997772335999</c:v>
                </c:pt>
                <c:pt idx="391">
                  <c:v>1274.8997772335999</c:v>
                </c:pt>
                <c:pt idx="393">
                  <c:v>1376.8997772335999</c:v>
                </c:pt>
                <c:pt idx="395">
                  <c:v>1478.8997772335999</c:v>
                </c:pt>
                <c:pt idx="397">
                  <c:v>1578.8997772335999</c:v>
                </c:pt>
                <c:pt idx="399">
                  <c:v>1680.8997772335999</c:v>
                </c:pt>
                <c:pt idx="401">
                  <c:v>1750.8997772335999</c:v>
                </c:pt>
                <c:pt idx="403">
                  <c:v>1858.8997772335999</c:v>
                </c:pt>
                <c:pt idx="405">
                  <c:v>1928.8997772335999</c:v>
                </c:pt>
                <c:pt idx="407">
                  <c:v>1979.8997772335999</c:v>
                </c:pt>
                <c:pt idx="409">
                  <c:v>2030.8997772335999</c:v>
                </c:pt>
                <c:pt idx="411">
                  <c:v>2081.8997772336002</c:v>
                </c:pt>
                <c:pt idx="413">
                  <c:v>2132.8997772336002</c:v>
                </c:pt>
                <c:pt idx="415">
                  <c:v>2167.8997772336002</c:v>
                </c:pt>
                <c:pt idx="417">
                  <c:v>2169.7997770309398</c:v>
                </c:pt>
                <c:pt idx="419">
                  <c:v>2170.8197768181499</c:v>
                </c:pt>
                <c:pt idx="421">
                  <c:v>2171.8397766053599</c:v>
                </c:pt>
                <c:pt idx="423">
                  <c:v>2172.85977639257</c:v>
                </c:pt>
                <c:pt idx="425">
                  <c:v>2173.87977617979</c:v>
                </c:pt>
                <c:pt idx="427">
                  <c:v>2174.8997759670001</c:v>
                </c:pt>
                <c:pt idx="429">
                  <c:v>2176.3147857189101</c:v>
                </c:pt>
                <c:pt idx="431">
                  <c:v>2178.4347860664102</c:v>
                </c:pt>
                <c:pt idx="433">
                  <c:v>2180.47478640079</c:v>
                </c:pt>
                <c:pt idx="435">
                  <c:v>2182.5147867351702</c:v>
                </c:pt>
                <c:pt idx="437">
                  <c:v>2184.55478706955</c:v>
                </c:pt>
                <c:pt idx="439">
                  <c:v>2186.5947874039398</c:v>
                </c:pt>
                <c:pt idx="441">
                  <c:v>2188.63478773832</c:v>
                </c:pt>
                <c:pt idx="443">
                  <c:v>2190.6747880726998</c:v>
                </c:pt>
                <c:pt idx="445">
                  <c:v>2192.6747884005299</c:v>
                </c:pt>
                <c:pt idx="447">
                  <c:v>2194.7147887349101</c:v>
                </c:pt>
                <c:pt idx="449">
                  <c:v>2196.7147890627298</c:v>
                </c:pt>
                <c:pt idx="451">
                  <c:v>2198.75478939712</c:v>
                </c:pt>
                <c:pt idx="453">
                  <c:v>2200.7947897314998</c:v>
                </c:pt>
                <c:pt idx="455">
                  <c:v>2202.83479006588</c:v>
                </c:pt>
                <c:pt idx="457">
                  <c:v>2204.91479040682</c:v>
                </c:pt>
                <c:pt idx="459">
                  <c:v>2206.9547907412002</c:v>
                </c:pt>
                <c:pt idx="461">
                  <c:v>2208.99479107558</c:v>
                </c:pt>
                <c:pt idx="463">
                  <c:v>2211.0347914099598</c:v>
                </c:pt>
                <c:pt idx="465">
                  <c:v>2213.07479174435</c:v>
                </c:pt>
                <c:pt idx="467">
                  <c:v>2215.1147920787298</c:v>
                </c:pt>
                <c:pt idx="469">
                  <c:v>2217.15479241311</c:v>
                </c:pt>
                <c:pt idx="471">
                  <c:v>2219.1947927474898</c:v>
                </c:pt>
                <c:pt idx="473">
                  <c:v>2221.2347930818701</c:v>
                </c:pt>
                <c:pt idx="475">
                  <c:v>2223.2747934162599</c:v>
                </c:pt>
                <c:pt idx="477">
                  <c:v>2225.3147937506401</c:v>
                </c:pt>
                <c:pt idx="479">
                  <c:v>2227.3547940850199</c:v>
                </c:pt>
                <c:pt idx="481">
                  <c:v>2229.35479441285</c:v>
                </c:pt>
                <c:pt idx="483">
                  <c:v>2231.3947947472302</c:v>
                </c:pt>
                <c:pt idx="485">
                  <c:v>2233.43479508161</c:v>
                </c:pt>
                <c:pt idx="487">
                  <c:v>2235.4747954159898</c:v>
                </c:pt>
                <c:pt idx="489">
                  <c:v>2237.51479575037</c:v>
                </c:pt>
                <c:pt idx="491">
                  <c:v>2239.5547960847598</c:v>
                </c:pt>
                <c:pt idx="493">
                  <c:v>2241.59479641914</c:v>
                </c:pt>
                <c:pt idx="495">
                  <c:v>2243.6347967535198</c:v>
                </c:pt>
                <c:pt idx="497">
                  <c:v>2245.6747970879001</c:v>
                </c:pt>
                <c:pt idx="499">
                  <c:v>2247.7147974222898</c:v>
                </c:pt>
                <c:pt idx="501">
                  <c:v>2249.7547977566701</c:v>
                </c:pt>
                <c:pt idx="503">
                  <c:v>2251.7947980910499</c:v>
                </c:pt>
                <c:pt idx="505">
                  <c:v>2253.79479841887</c:v>
                </c:pt>
                <c:pt idx="507">
                  <c:v>2255.8347987532602</c:v>
                </c:pt>
                <c:pt idx="509">
                  <c:v>2257.87479908764</c:v>
                </c:pt>
                <c:pt idx="511">
                  <c:v>2259.9147994220202</c:v>
                </c:pt>
                <c:pt idx="513">
                  <c:v>2261.9547997564</c:v>
                </c:pt>
                <c:pt idx="515">
                  <c:v>2263.9948000907898</c:v>
                </c:pt>
                <c:pt idx="517">
                  <c:v>2266.03480042517</c:v>
                </c:pt>
                <c:pt idx="519">
                  <c:v>2268.0748007595498</c:v>
                </c:pt>
                <c:pt idx="521">
                  <c:v>2270.1148010939301</c:v>
                </c:pt>
                <c:pt idx="523">
                  <c:v>2271.5811589211198</c:v>
                </c:pt>
                <c:pt idx="525">
                  <c:v>2272.6011587083299</c:v>
                </c:pt>
                <c:pt idx="527">
                  <c:v>2273.6211584955399</c:v>
                </c:pt>
                <c:pt idx="529">
                  <c:v>2274.64115828275</c:v>
                </c:pt>
                <c:pt idx="531">
                  <c:v>2275.66115806996</c:v>
                </c:pt>
                <c:pt idx="533">
                  <c:v>2277.0501424670201</c:v>
                </c:pt>
                <c:pt idx="535">
                  <c:v>2279.1701428145102</c:v>
                </c:pt>
                <c:pt idx="537">
                  <c:v>2281.21014314889</c:v>
                </c:pt>
                <c:pt idx="539">
                  <c:v>2283.2501434832802</c:v>
                </c:pt>
                <c:pt idx="541">
                  <c:v>2285.29014381766</c:v>
                </c:pt>
                <c:pt idx="543">
                  <c:v>2287.3301441520398</c:v>
                </c:pt>
                <c:pt idx="545">
                  <c:v>2289.37014448642</c:v>
                </c:pt>
                <c:pt idx="547">
                  <c:v>2291.4101448207998</c:v>
                </c:pt>
                <c:pt idx="549">
                  <c:v>2293.4501451551901</c:v>
                </c:pt>
                <c:pt idx="551">
                  <c:v>2295.4901454895698</c:v>
                </c:pt>
                <c:pt idx="553">
                  <c:v>2297.5301458239501</c:v>
                </c:pt>
                <c:pt idx="555">
                  <c:v>2299.5701461583299</c:v>
                </c:pt>
                <c:pt idx="557">
                  <c:v>2301.6101464927101</c:v>
                </c:pt>
                <c:pt idx="559">
                  <c:v>2303.6501468270999</c:v>
                </c:pt>
                <c:pt idx="561">
                  <c:v>2305.6901471614801</c:v>
                </c:pt>
                <c:pt idx="563">
                  <c:v>2307.7301474958599</c:v>
                </c:pt>
                <c:pt idx="565">
                  <c:v>2309.7701478302401</c:v>
                </c:pt>
                <c:pt idx="567">
                  <c:v>2311.8101481646299</c:v>
                </c:pt>
                <c:pt idx="569">
                  <c:v>2313.8501484990102</c:v>
                </c:pt>
                <c:pt idx="571">
                  <c:v>2315.89014883339</c:v>
                </c:pt>
                <c:pt idx="573">
                  <c:v>2317.9301491677702</c:v>
                </c:pt>
                <c:pt idx="575">
                  <c:v>2319.97014950215</c:v>
                </c:pt>
                <c:pt idx="577">
                  <c:v>2322.0101498365402</c:v>
                </c:pt>
                <c:pt idx="579">
                  <c:v>2324.0901501774702</c:v>
                </c:pt>
                <c:pt idx="581">
                  <c:v>2326.1301505118599</c:v>
                </c:pt>
                <c:pt idx="583">
                  <c:v>2328.1701508462402</c:v>
                </c:pt>
                <c:pt idx="585">
                  <c:v>2330.21015118062</c:v>
                </c:pt>
                <c:pt idx="587">
                  <c:v>2332.2501515150002</c:v>
                </c:pt>
                <c:pt idx="589">
                  <c:v>2334.29015184938</c:v>
                </c:pt>
                <c:pt idx="591">
                  <c:v>2336.3301521837702</c:v>
                </c:pt>
                <c:pt idx="593">
                  <c:v>2338.37015251815</c:v>
                </c:pt>
                <c:pt idx="595">
                  <c:v>2340.4101528525298</c:v>
                </c:pt>
                <c:pt idx="597">
                  <c:v>2342.45015318691</c:v>
                </c:pt>
                <c:pt idx="599">
                  <c:v>2344.4901535212898</c:v>
                </c:pt>
                <c:pt idx="601">
                  <c:v>2346.5301538556801</c:v>
                </c:pt>
                <c:pt idx="603">
                  <c:v>2348.5701541900598</c:v>
                </c:pt>
                <c:pt idx="605">
                  <c:v>2350.5701545178799</c:v>
                </c:pt>
                <c:pt idx="607">
                  <c:v>2352.6501548588199</c:v>
                </c:pt>
                <c:pt idx="609">
                  <c:v>2354.6901551932001</c:v>
                </c:pt>
                <c:pt idx="611">
                  <c:v>2356.7301555275899</c:v>
                </c:pt>
                <c:pt idx="613">
                  <c:v>2358.7701558619701</c:v>
                </c:pt>
                <c:pt idx="615">
                  <c:v>2360.8101561963499</c:v>
                </c:pt>
                <c:pt idx="617">
                  <c:v>2362.8501565307301</c:v>
                </c:pt>
                <c:pt idx="619">
                  <c:v>2364.8901568651199</c:v>
                </c:pt>
                <c:pt idx="621">
                  <c:v>2366.9301571995002</c:v>
                </c:pt>
                <c:pt idx="623">
                  <c:v>2368.97015753388</c:v>
                </c:pt>
                <c:pt idx="625">
                  <c:v>2371.0101578682602</c:v>
                </c:pt>
                <c:pt idx="627">
                  <c:v>2372.72386892139</c:v>
                </c:pt>
                <c:pt idx="629">
                  <c:v>2373.7439956664998</c:v>
                </c:pt>
                <c:pt idx="631">
                  <c:v>2374.7639954537099</c:v>
                </c:pt>
                <c:pt idx="633">
                  <c:v>2377.1942786425302</c:v>
                </c:pt>
                <c:pt idx="635">
                  <c:v>2381.1942785531201</c:v>
                </c:pt>
                <c:pt idx="637">
                  <c:v>2385.27427846193</c:v>
                </c:pt>
                <c:pt idx="639">
                  <c:v>2389.3542783707298</c:v>
                </c:pt>
                <c:pt idx="641">
                  <c:v>2393.3542782813302</c:v>
                </c:pt>
                <c:pt idx="643">
                  <c:v>2397.43427819013</c:v>
                </c:pt>
                <c:pt idx="645">
                  <c:v>2401.5142780989399</c:v>
                </c:pt>
                <c:pt idx="647">
                  <c:v>2405.5942780077398</c:v>
                </c:pt>
                <c:pt idx="649">
                  <c:v>2409.6742779165502</c:v>
                </c:pt>
                <c:pt idx="651">
                  <c:v>2413.7542778253501</c:v>
                </c:pt>
                <c:pt idx="653">
                  <c:v>2416.9462601691398</c:v>
                </c:pt>
                <c:pt idx="655">
                  <c:v>2417.9662599563599</c:v>
                </c:pt>
                <c:pt idx="657">
                  <c:v>2418.9862597435699</c:v>
                </c:pt>
                <c:pt idx="659">
                  <c:v>2420.00625953078</c:v>
                </c:pt>
                <c:pt idx="661">
                  <c:v>2426.4110054969701</c:v>
                </c:pt>
                <c:pt idx="663">
                  <c:v>2469.5861031711102</c:v>
                </c:pt>
                <c:pt idx="665">
                  <c:v>2520.5861031711102</c:v>
                </c:pt>
                <c:pt idx="667">
                  <c:v>2571.5861031711102</c:v>
                </c:pt>
                <c:pt idx="669">
                  <c:v>2618.5861031711102</c:v>
                </c:pt>
                <c:pt idx="671">
                  <c:v>2678.8834664523602</c:v>
                </c:pt>
                <c:pt idx="673">
                  <c:v>2777.0802437961102</c:v>
                </c:pt>
                <c:pt idx="675">
                  <c:v>2879.0802437961102</c:v>
                </c:pt>
                <c:pt idx="677">
                  <c:v>2981.0802437961102</c:v>
                </c:pt>
                <c:pt idx="679">
                  <c:v>3083.0802437961102</c:v>
                </c:pt>
                <c:pt idx="681">
                  <c:v>3185.0802437961102</c:v>
                </c:pt>
                <c:pt idx="683">
                  <c:v>3287.0802437961102</c:v>
                </c:pt>
                <c:pt idx="685">
                  <c:v>3359.9738116711301</c:v>
                </c:pt>
                <c:pt idx="687">
                  <c:v>3364.08562791347</c:v>
                </c:pt>
                <c:pt idx="689">
                  <c:v>3365.1056277006801</c:v>
                </c:pt>
                <c:pt idx="691">
                  <c:v>3366.1256274878901</c:v>
                </c:pt>
                <c:pt idx="693">
                  <c:v>3367.1656272709301</c:v>
                </c:pt>
                <c:pt idx="695">
                  <c:v>3368.1856270581402</c:v>
                </c:pt>
                <c:pt idx="697">
                  <c:v>3369.2056268453598</c:v>
                </c:pt>
                <c:pt idx="699">
                  <c:v>3370.2256266325699</c:v>
                </c:pt>
                <c:pt idx="701">
                  <c:v>3371.22562642395</c:v>
                </c:pt>
                <c:pt idx="703">
                  <c:v>3372.24562621116</c:v>
                </c:pt>
                <c:pt idx="705">
                  <c:v>3373.2656259983701</c:v>
                </c:pt>
                <c:pt idx="707">
                  <c:v>3374.2856257855801</c:v>
                </c:pt>
                <c:pt idx="709">
                  <c:v>3375.3056255728002</c:v>
                </c:pt>
                <c:pt idx="711">
                  <c:v>3376.3256253600098</c:v>
                </c:pt>
                <c:pt idx="713">
                  <c:v>3377.3456251472198</c:v>
                </c:pt>
                <c:pt idx="715">
                  <c:v>3378.3856249302598</c:v>
                </c:pt>
                <c:pt idx="717">
                  <c:v>3379.3856247216399</c:v>
                </c:pt>
                <c:pt idx="719">
                  <c:v>3380.4256245046799</c:v>
                </c:pt>
                <c:pt idx="721">
                  <c:v>3381.4656242877199</c:v>
                </c:pt>
                <c:pt idx="723">
                  <c:v>3382.4656240791001</c:v>
                </c:pt>
                <c:pt idx="725">
                  <c:v>3383.4856238663101</c:v>
                </c:pt>
                <c:pt idx="727">
                  <c:v>3384.5056236535302</c:v>
                </c:pt>
                <c:pt idx="729">
                  <c:v>3385.5256234407402</c:v>
                </c:pt>
                <c:pt idx="731">
                  <c:v>3386.5256232321199</c:v>
                </c:pt>
                <c:pt idx="733">
                  <c:v>3387.5456230193299</c:v>
                </c:pt>
                <c:pt idx="735">
                  <c:v>3388.56562280654</c:v>
                </c:pt>
                <c:pt idx="737">
                  <c:v>3389.58562259376</c:v>
                </c:pt>
                <c:pt idx="739">
                  <c:v>3390.6056223809701</c:v>
                </c:pt>
                <c:pt idx="741">
                  <c:v>3391.6256221681801</c:v>
                </c:pt>
                <c:pt idx="743">
                  <c:v>3392.6456219553902</c:v>
                </c:pt>
                <c:pt idx="745">
                  <c:v>3393.6656217425998</c:v>
                </c:pt>
                <c:pt idx="747">
                  <c:v>3394.6856215298099</c:v>
                </c:pt>
                <c:pt idx="749">
                  <c:v>3412.2326038628798</c:v>
                </c:pt>
                <c:pt idx="751">
                  <c:v>3504.6203480064801</c:v>
                </c:pt>
                <c:pt idx="753">
                  <c:v>3606.6203480064801</c:v>
                </c:pt>
                <c:pt idx="755">
                  <c:v>3708.6203480064801</c:v>
                </c:pt>
                <c:pt idx="757">
                  <c:v>3810.6203480064801</c:v>
                </c:pt>
                <c:pt idx="759">
                  <c:v>3890.6203480064801</c:v>
                </c:pt>
                <c:pt idx="761">
                  <c:v>3996.6203480064801</c:v>
                </c:pt>
                <c:pt idx="763">
                  <c:v>4052.6203480064801</c:v>
                </c:pt>
                <c:pt idx="765">
                  <c:v>4103.6203480064796</c:v>
                </c:pt>
                <c:pt idx="767">
                  <c:v>4154.6203480064796</c:v>
                </c:pt>
                <c:pt idx="769">
                  <c:v>4188.0003479868101</c:v>
                </c:pt>
                <c:pt idx="771">
                  <c:v>4189.0203477740197</c:v>
                </c:pt>
                <c:pt idx="773">
                  <c:v>4190.0403475612402</c:v>
                </c:pt>
                <c:pt idx="775">
                  <c:v>4191.0403473526203</c:v>
                </c:pt>
                <c:pt idx="777">
                  <c:v>4192.0603471398299</c:v>
                </c:pt>
                <c:pt idx="779">
                  <c:v>4193.0803469270404</c:v>
                </c:pt>
                <c:pt idx="781">
                  <c:v>4194.5490774065202</c:v>
                </c:pt>
                <c:pt idx="783">
                  <c:v>4196.5890777409004</c:v>
                </c:pt>
                <c:pt idx="785">
                  <c:v>4198.6290780752897</c:v>
                </c:pt>
                <c:pt idx="787">
                  <c:v>4200.66907840967</c:v>
                </c:pt>
                <c:pt idx="789">
                  <c:v>4202.7090787440502</c:v>
                </c:pt>
                <c:pt idx="791">
                  <c:v>4204.7490790784304</c:v>
                </c:pt>
                <c:pt idx="793">
                  <c:v>4206.7890794128098</c:v>
                </c:pt>
                <c:pt idx="795">
                  <c:v>4208.8290797472</c:v>
                </c:pt>
                <c:pt idx="797">
                  <c:v>4210.8690800815803</c:v>
                </c:pt>
                <c:pt idx="799">
                  <c:v>4212.9090804159596</c:v>
                </c:pt>
                <c:pt idx="801">
                  <c:v>4214.9490807503398</c:v>
                </c:pt>
                <c:pt idx="803">
                  <c:v>4216.9890810847201</c:v>
                </c:pt>
                <c:pt idx="805">
                  <c:v>4219.0290814191103</c:v>
                </c:pt>
                <c:pt idx="807">
                  <c:v>4221.0690817534896</c:v>
                </c:pt>
                <c:pt idx="809">
                  <c:v>4223.1090820878699</c:v>
                </c:pt>
                <c:pt idx="811">
                  <c:v>4225.1490824222501</c:v>
                </c:pt>
                <c:pt idx="813">
                  <c:v>4227.1890827566303</c:v>
                </c:pt>
                <c:pt idx="815">
                  <c:v>4229.2290830910197</c:v>
                </c:pt>
                <c:pt idx="817">
                  <c:v>4231.2690834253999</c:v>
                </c:pt>
                <c:pt idx="819">
                  <c:v>4233.3090837597802</c:v>
                </c:pt>
                <c:pt idx="821">
                  <c:v>4235.3490840941604</c:v>
                </c:pt>
                <c:pt idx="823">
                  <c:v>4237.3890844285397</c:v>
                </c:pt>
                <c:pt idx="825">
                  <c:v>4238.7566728293896</c:v>
                </c:pt>
                <c:pt idx="827">
                  <c:v>4239.7766726166001</c:v>
                </c:pt>
                <c:pt idx="829">
                  <c:v>4240.7966724038097</c:v>
                </c:pt>
                <c:pt idx="831">
                  <c:v>4241.8166721910202</c:v>
                </c:pt>
                <c:pt idx="833">
                  <c:v>4242.8366719782298</c:v>
                </c:pt>
                <c:pt idx="835">
                  <c:v>4243.8766717612698</c:v>
                </c:pt>
                <c:pt idx="837">
                  <c:v>4244.8966715484803</c:v>
                </c:pt>
                <c:pt idx="839">
                  <c:v>4245.9166713356899</c:v>
                </c:pt>
                <c:pt idx="841">
                  <c:v>4246.91667112708</c:v>
                </c:pt>
                <c:pt idx="843">
                  <c:v>4247.95667091012</c:v>
                </c:pt>
                <c:pt idx="845">
                  <c:v>4248.9766706973296</c:v>
                </c:pt>
                <c:pt idx="847">
                  <c:v>4249.9966704845401</c:v>
                </c:pt>
                <c:pt idx="849">
                  <c:v>4251.0166702717497</c:v>
                </c:pt>
                <c:pt idx="851">
                  <c:v>4252.0366700589602</c:v>
                </c:pt>
                <c:pt idx="853">
                  <c:v>4253.0566698461698</c:v>
                </c:pt>
                <c:pt idx="855">
                  <c:v>4254.0766696333803</c:v>
                </c:pt>
                <c:pt idx="857">
                  <c:v>4255.0766694247704</c:v>
                </c:pt>
                <c:pt idx="859">
                  <c:v>4256.09666921198</c:v>
                </c:pt>
                <c:pt idx="861">
                  <c:v>4257.1166689991896</c:v>
                </c:pt>
                <c:pt idx="863">
                  <c:v>4258.1366687864002</c:v>
                </c:pt>
                <c:pt idx="865">
                  <c:v>4259.1566685736097</c:v>
                </c:pt>
                <c:pt idx="867">
                  <c:v>4260.1766683608203</c:v>
                </c:pt>
                <c:pt idx="869">
                  <c:v>4261.1966681480399</c:v>
                </c:pt>
                <c:pt idx="871">
                  <c:v>4262.2166679352504</c:v>
                </c:pt>
                <c:pt idx="873">
                  <c:v>4263.23666772246</c:v>
                </c:pt>
                <c:pt idx="875">
                  <c:v>4264.2566675096696</c:v>
                </c:pt>
                <c:pt idx="877">
                  <c:v>4265.2766672968801</c:v>
                </c:pt>
                <c:pt idx="879">
                  <c:v>4266.2966670840897</c:v>
                </c:pt>
                <c:pt idx="881">
                  <c:v>4267.3166668713002</c:v>
                </c:pt>
                <c:pt idx="883">
                  <c:v>4268.3566666543402</c:v>
                </c:pt>
                <c:pt idx="885">
                  <c:v>4269.3766664415598</c:v>
                </c:pt>
                <c:pt idx="887">
                  <c:v>4270.3966662287703</c:v>
                </c:pt>
                <c:pt idx="889">
                  <c:v>4271.4166660159799</c:v>
                </c:pt>
                <c:pt idx="891">
                  <c:v>4272.4366658031904</c:v>
                </c:pt>
                <c:pt idx="893">
                  <c:v>4273.4566655904</c:v>
                </c:pt>
                <c:pt idx="895">
                  <c:v>4274.4766653776096</c:v>
                </c:pt>
                <c:pt idx="897">
                  <c:v>4275.4966651648201</c:v>
                </c:pt>
                <c:pt idx="899">
                  <c:v>4276.5166649520397</c:v>
                </c:pt>
                <c:pt idx="901">
                  <c:v>4277.5366647392502</c:v>
                </c:pt>
                <c:pt idx="903">
                  <c:v>4278.5566645264598</c:v>
                </c:pt>
                <c:pt idx="905">
                  <c:v>4279.5766643136703</c:v>
                </c:pt>
                <c:pt idx="907">
                  <c:v>4280.5966641008799</c:v>
                </c:pt>
                <c:pt idx="909">
                  <c:v>4281.6166638880904</c:v>
                </c:pt>
                <c:pt idx="911">
                  <c:v>4282.6366636753</c:v>
                </c:pt>
                <c:pt idx="913">
                  <c:v>4283.6566634625196</c:v>
                </c:pt>
                <c:pt idx="915">
                  <c:v>4284.6766632497302</c:v>
                </c:pt>
                <c:pt idx="917">
                  <c:v>4285.6966630369398</c:v>
                </c:pt>
                <c:pt idx="919">
                  <c:v>4286.7166628241503</c:v>
                </c:pt>
                <c:pt idx="921">
                  <c:v>4287.7366626113599</c:v>
                </c:pt>
                <c:pt idx="923">
                  <c:v>4288.7566623985704</c:v>
                </c:pt>
                <c:pt idx="925">
                  <c:v>4289.77666218578</c:v>
                </c:pt>
                <c:pt idx="927">
                  <c:v>4290.7966619729996</c:v>
                </c:pt>
                <c:pt idx="929">
                  <c:v>4291.8166617602101</c:v>
                </c:pt>
                <c:pt idx="931">
                  <c:v>4292.8366615474197</c:v>
                </c:pt>
                <c:pt idx="933">
                  <c:v>4293.8566613346302</c:v>
                </c:pt>
                <c:pt idx="935">
                  <c:v>4294.8766611218398</c:v>
                </c:pt>
                <c:pt idx="937">
                  <c:v>4295.8966609090503</c:v>
                </c:pt>
                <c:pt idx="939">
                  <c:v>4296.9166606962599</c:v>
                </c:pt>
                <c:pt idx="941">
                  <c:v>4297.9366604834704</c:v>
                </c:pt>
                <c:pt idx="943">
                  <c:v>4298.95666027069</c:v>
                </c:pt>
                <c:pt idx="945">
                  <c:v>4299.9766600578996</c:v>
                </c:pt>
                <c:pt idx="947">
                  <c:v>4301.0166598409396</c:v>
                </c:pt>
                <c:pt idx="949">
                  <c:v>4302.0366596281501</c:v>
                </c:pt>
                <c:pt idx="951">
                  <c:v>4303.0566594153597</c:v>
                </c:pt>
                <c:pt idx="953">
                  <c:v>4304.0766592025702</c:v>
                </c:pt>
                <c:pt idx="955">
                  <c:v>4305.0766589939503</c:v>
                </c:pt>
                <c:pt idx="957">
                  <c:v>4306.0966587811699</c:v>
                </c:pt>
                <c:pt idx="959">
                  <c:v>4307.1166585683804</c:v>
                </c:pt>
                <c:pt idx="961">
                  <c:v>4308.13665835559</c:v>
                </c:pt>
                <c:pt idx="963">
                  <c:v>4309.1566581427996</c:v>
                </c:pt>
                <c:pt idx="965">
                  <c:v>4310.1766579300102</c:v>
                </c:pt>
                <c:pt idx="967">
                  <c:v>4311.1966577172198</c:v>
                </c:pt>
                <c:pt idx="969">
                  <c:v>4312.2166575044303</c:v>
                </c:pt>
                <c:pt idx="971">
                  <c:v>4313.2366572916499</c:v>
                </c:pt>
                <c:pt idx="973">
                  <c:v>4314.23665708303</c:v>
                </c:pt>
                <c:pt idx="975">
                  <c:v>4315.2566568702396</c:v>
                </c:pt>
                <c:pt idx="977">
                  <c:v>4316.2766566574501</c:v>
                </c:pt>
                <c:pt idx="979">
                  <c:v>4317.2766564488402</c:v>
                </c:pt>
                <c:pt idx="981">
                  <c:v>4318.2966562360498</c:v>
                </c:pt>
                <c:pt idx="983">
                  <c:v>4319.3166560232603</c:v>
                </c:pt>
                <c:pt idx="985">
                  <c:v>4320.3366558104699</c:v>
                </c:pt>
                <c:pt idx="987">
                  <c:v>4321.3566555976804</c:v>
                </c:pt>
                <c:pt idx="989">
                  <c:v>4322.37665538489</c:v>
                </c:pt>
                <c:pt idx="991">
                  <c:v>4323.3766551762801</c:v>
                </c:pt>
                <c:pt idx="993">
                  <c:v>4324.3966549634897</c:v>
                </c:pt>
                <c:pt idx="995">
                  <c:v>4325.3966547548698</c:v>
                </c:pt>
                <c:pt idx="997">
                  <c:v>4326.4166545420803</c:v>
                </c:pt>
                <c:pt idx="999">
                  <c:v>4327.4166543334704</c:v>
                </c:pt>
                <c:pt idx="1001">
                  <c:v>4328.43665412068</c:v>
                </c:pt>
                <c:pt idx="1003">
                  <c:v>4329.4566539078896</c:v>
                </c:pt>
                <c:pt idx="1005">
                  <c:v>4330.4766536951001</c:v>
                </c:pt>
                <c:pt idx="1007">
                  <c:v>4331.4966534823097</c:v>
                </c:pt>
                <c:pt idx="1009">
                  <c:v>4332.4966532736998</c:v>
                </c:pt>
                <c:pt idx="1011">
                  <c:v>4333.5166530609104</c:v>
                </c:pt>
                <c:pt idx="1013">
                  <c:v>4334.5166528522896</c:v>
                </c:pt>
                <c:pt idx="1015">
                  <c:v>4335.5366526395001</c:v>
                </c:pt>
                <c:pt idx="1017">
                  <c:v>4336.5566524267197</c:v>
                </c:pt>
                <c:pt idx="1019">
                  <c:v>4337.5766522139302</c:v>
                </c:pt>
                <c:pt idx="1021">
                  <c:v>4338.5966520011398</c:v>
                </c:pt>
                <c:pt idx="1023">
                  <c:v>4339.6166517883503</c:v>
                </c:pt>
                <c:pt idx="1025">
                  <c:v>4340.6366515755599</c:v>
                </c:pt>
                <c:pt idx="1027">
                  <c:v>4341.6566513627704</c:v>
                </c:pt>
                <c:pt idx="1029">
                  <c:v>4342.67665114998</c:v>
                </c:pt>
                <c:pt idx="1031">
                  <c:v>4343.6966509371996</c:v>
                </c:pt>
                <c:pt idx="1033">
                  <c:v>4344.7166507244101</c:v>
                </c:pt>
                <c:pt idx="1035">
                  <c:v>4345.7366505116197</c:v>
                </c:pt>
                <c:pt idx="1037">
                  <c:v>4346.7566502988302</c:v>
                </c:pt>
                <c:pt idx="1039">
                  <c:v>4347.7766500860398</c:v>
                </c:pt>
                <c:pt idx="1041">
                  <c:v>4348.7966498732503</c:v>
                </c:pt>
                <c:pt idx="1043">
                  <c:v>4349.8166496604599</c:v>
                </c:pt>
                <c:pt idx="1045">
                  <c:v>4350.81664945185</c:v>
                </c:pt>
                <c:pt idx="1047">
                  <c:v>4351.8366492390596</c:v>
                </c:pt>
                <c:pt idx="1049">
                  <c:v>4352.8566490262701</c:v>
                </c:pt>
                <c:pt idx="1051">
                  <c:v>4353.8766488134797</c:v>
                </c:pt>
                <c:pt idx="1053">
                  <c:v>4354.8966486006902</c:v>
                </c:pt>
                <c:pt idx="1055">
                  <c:v>4355.9166483878998</c:v>
                </c:pt>
                <c:pt idx="1057">
                  <c:v>4356.9366481751204</c:v>
                </c:pt>
                <c:pt idx="1059">
                  <c:v>4357.95664796233</c:v>
                </c:pt>
                <c:pt idx="1061">
                  <c:v>4358.9766477495396</c:v>
                </c:pt>
                <c:pt idx="1063">
                  <c:v>4359.9966475367501</c:v>
                </c:pt>
                <c:pt idx="1065">
                  <c:v>4361.0166473239597</c:v>
                </c:pt>
                <c:pt idx="1067">
                  <c:v>4362.0366471111702</c:v>
                </c:pt>
                <c:pt idx="1069">
                  <c:v>4363.0566468983798</c:v>
                </c:pt>
                <c:pt idx="1071">
                  <c:v>4364.0766466856003</c:v>
                </c:pt>
                <c:pt idx="1073">
                  <c:v>4365.0966464728099</c:v>
                </c:pt>
                <c:pt idx="1075">
                  <c:v>4366.1166462600204</c:v>
                </c:pt>
                <c:pt idx="1077">
                  <c:v>4367.13664604723</c:v>
                </c:pt>
                <c:pt idx="1079">
                  <c:v>4368.1566458344396</c:v>
                </c:pt>
                <c:pt idx="1081">
                  <c:v>4369.1766456216501</c:v>
                </c:pt>
                <c:pt idx="1083">
                  <c:v>4370.1966454088597</c:v>
                </c:pt>
                <c:pt idx="1085">
                  <c:v>4371.2166451960802</c:v>
                </c:pt>
                <c:pt idx="1087">
                  <c:v>4372.2366449832898</c:v>
                </c:pt>
                <c:pt idx="1089">
                  <c:v>4373.2566447705003</c:v>
                </c:pt>
                <c:pt idx="1091">
                  <c:v>4374.2766445577099</c:v>
                </c:pt>
                <c:pt idx="1093">
                  <c:v>4375.27664434909</c:v>
                </c:pt>
                <c:pt idx="1095">
                  <c:v>4376.2966441363096</c:v>
                </c:pt>
                <c:pt idx="1097">
                  <c:v>4377.3166439235201</c:v>
                </c:pt>
                <c:pt idx="1099">
                  <c:v>4378.3366437107297</c:v>
                </c:pt>
                <c:pt idx="1101">
                  <c:v>4379.3566434979402</c:v>
                </c:pt>
                <c:pt idx="1103">
                  <c:v>4380.3766432851498</c:v>
                </c:pt>
                <c:pt idx="1105">
                  <c:v>4381.3966430723603</c:v>
                </c:pt>
                <c:pt idx="1107">
                  <c:v>4382.4166428595699</c:v>
                </c:pt>
                <c:pt idx="1109">
                  <c:v>4383.4366426467896</c:v>
                </c:pt>
                <c:pt idx="1111">
                  <c:v>4384.4566424340001</c:v>
                </c:pt>
                <c:pt idx="1113">
                  <c:v>4385.4766422212097</c:v>
                </c:pt>
                <c:pt idx="1115">
                  <c:v>4386.4966420084202</c:v>
                </c:pt>
                <c:pt idx="1117">
                  <c:v>4387.5166417956298</c:v>
                </c:pt>
                <c:pt idx="1119">
                  <c:v>4388.5366415828403</c:v>
                </c:pt>
                <c:pt idx="1121">
                  <c:v>4389.5566413700499</c:v>
                </c:pt>
                <c:pt idx="1123">
                  <c:v>4390.5766411572604</c:v>
                </c:pt>
                <c:pt idx="1125">
                  <c:v>4391.6166409403004</c:v>
                </c:pt>
                <c:pt idx="1127">
                  <c:v>4392.63664072752</c:v>
                </c:pt>
                <c:pt idx="1129">
                  <c:v>4393.6566405147296</c:v>
                </c:pt>
                <c:pt idx="1131">
                  <c:v>4394.6766403019401</c:v>
                </c:pt>
                <c:pt idx="1133">
                  <c:v>4395.6966400891497</c:v>
                </c:pt>
                <c:pt idx="1135">
                  <c:v>4396.7166398763602</c:v>
                </c:pt>
                <c:pt idx="1137">
                  <c:v>4397.7366396635698</c:v>
                </c:pt>
                <c:pt idx="1139">
                  <c:v>4398.7566394507803</c:v>
                </c:pt>
                <c:pt idx="1141">
                  <c:v>4399.7766392379999</c:v>
                </c:pt>
                <c:pt idx="1143">
                  <c:v>4400.7966390252104</c:v>
                </c:pt>
                <c:pt idx="1145">
                  <c:v>4401.81663881242</c:v>
                </c:pt>
                <c:pt idx="1147">
                  <c:v>4402.8366385996296</c:v>
                </c:pt>
                <c:pt idx="1149">
                  <c:v>4403.8566383868401</c:v>
                </c:pt>
                <c:pt idx="1151">
                  <c:v>4404.8766381740497</c:v>
                </c:pt>
                <c:pt idx="1153">
                  <c:v>4405.8766379654398</c:v>
                </c:pt>
                <c:pt idx="1155">
                  <c:v>4406.8966377526503</c:v>
                </c:pt>
                <c:pt idx="1157">
                  <c:v>4407.9166375398599</c:v>
                </c:pt>
                <c:pt idx="1159">
                  <c:v>4408.9566373229</c:v>
                </c:pt>
                <c:pt idx="1161">
                  <c:v>4409.9766371101096</c:v>
                </c:pt>
                <c:pt idx="1163">
                  <c:v>4410.9766369014897</c:v>
                </c:pt>
                <c:pt idx="1165">
                  <c:v>4411.9766366928798</c:v>
                </c:pt>
                <c:pt idx="1167">
                  <c:v>4412.9966364800903</c:v>
                </c:pt>
                <c:pt idx="1169">
                  <c:v>4414.0166362672999</c:v>
                </c:pt>
                <c:pt idx="1171">
                  <c:v>4415.0366360545104</c:v>
                </c:pt>
                <c:pt idx="1173">
                  <c:v>4416.05663584172</c:v>
                </c:pt>
                <c:pt idx="1175">
                  <c:v>4417.0766356289296</c:v>
                </c:pt>
                <c:pt idx="1177">
                  <c:v>4418.0966354161501</c:v>
                </c:pt>
                <c:pt idx="1179">
                  <c:v>4419.1166352033597</c:v>
                </c:pt>
                <c:pt idx="1181">
                  <c:v>4420.1366349905702</c:v>
                </c:pt>
                <c:pt idx="1183">
                  <c:v>4421.1566347777798</c:v>
                </c:pt>
                <c:pt idx="1185">
                  <c:v>4422.1766345649903</c:v>
                </c:pt>
                <c:pt idx="1187">
                  <c:v>4423.1966343521999</c:v>
                </c:pt>
                <c:pt idx="1189">
                  <c:v>4424.2166341394104</c:v>
                </c:pt>
                <c:pt idx="1191">
                  <c:v>4425.23663392663</c:v>
                </c:pt>
                <c:pt idx="1193">
                  <c:v>4426.2566337138396</c:v>
                </c:pt>
                <c:pt idx="1195">
                  <c:v>4427.2766335010501</c:v>
                </c:pt>
                <c:pt idx="1197">
                  <c:v>4428.2966332882597</c:v>
                </c:pt>
                <c:pt idx="1199">
                  <c:v>4429.3166330754702</c:v>
                </c:pt>
                <c:pt idx="1201">
                  <c:v>4430.3366328626798</c:v>
                </c:pt>
                <c:pt idx="1203">
                  <c:v>4431.3566326498903</c:v>
                </c:pt>
                <c:pt idx="1205">
                  <c:v>4432.3766324371099</c:v>
                </c:pt>
                <c:pt idx="1207">
                  <c:v>4433.3966322243195</c:v>
                </c:pt>
                <c:pt idx="1209">
                  <c:v>4434.4166320115301</c:v>
                </c:pt>
                <c:pt idx="1211">
                  <c:v>4435.4366317987397</c:v>
                </c:pt>
                <c:pt idx="1213">
                  <c:v>4436.4566315859502</c:v>
                </c:pt>
                <c:pt idx="1215">
                  <c:v>4437.4766313731598</c:v>
                </c:pt>
                <c:pt idx="1217">
                  <c:v>4438.4766311645499</c:v>
                </c:pt>
                <c:pt idx="1219">
                  <c:v>4439.4966309517604</c:v>
                </c:pt>
                <c:pt idx="1221">
                  <c:v>4440.51663073897</c:v>
                </c:pt>
                <c:pt idx="1223">
                  <c:v>4441.5366305261796</c:v>
                </c:pt>
                <c:pt idx="1225">
                  <c:v>4442.5566303133901</c:v>
                </c:pt>
                <c:pt idx="1227">
                  <c:v>4443.5766301005997</c:v>
                </c:pt>
                <c:pt idx="1229">
                  <c:v>4444.5966298878102</c:v>
                </c:pt>
                <c:pt idx="1231">
                  <c:v>4445.6166296750298</c:v>
                </c:pt>
                <c:pt idx="1233">
                  <c:v>4446.6366294622403</c:v>
                </c:pt>
                <c:pt idx="1235">
                  <c:v>4447.6366292536204</c:v>
                </c:pt>
                <c:pt idx="1237">
                  <c:v>4448.65662904083</c:v>
                </c:pt>
                <c:pt idx="1239">
                  <c:v>4449.6766288280396</c:v>
                </c:pt>
                <c:pt idx="1241">
                  <c:v>4450.6966286152601</c:v>
                </c:pt>
                <c:pt idx="1243">
                  <c:v>4451.7166284024697</c:v>
                </c:pt>
                <c:pt idx="1245">
                  <c:v>4452.7366281896802</c:v>
                </c:pt>
                <c:pt idx="1247">
                  <c:v>4453.7366279810603</c:v>
                </c:pt>
                <c:pt idx="1249">
                  <c:v>4454.7566277682699</c:v>
                </c:pt>
                <c:pt idx="1251">
                  <c:v>4455.7766275554804</c:v>
                </c:pt>
                <c:pt idx="1253">
                  <c:v>4456.7966273427</c:v>
                </c:pt>
                <c:pt idx="1255">
                  <c:v>4457.8166271299096</c:v>
                </c:pt>
                <c:pt idx="1257">
                  <c:v>4458.8366269171202</c:v>
                </c:pt>
                <c:pt idx="1259">
                  <c:v>4459.8566267043298</c:v>
                </c:pt>
                <c:pt idx="1261">
                  <c:v>4460.8766264915403</c:v>
                </c:pt>
                <c:pt idx="1263">
                  <c:v>4461.8766262829304</c:v>
                </c:pt>
                <c:pt idx="1265">
                  <c:v>4462.89662607014</c:v>
                </c:pt>
                <c:pt idx="1267">
                  <c:v>4463.9166258573496</c:v>
                </c:pt>
                <c:pt idx="1269">
                  <c:v>4464.9366256445601</c:v>
                </c:pt>
                <c:pt idx="1271">
                  <c:v>4465.9566254317697</c:v>
                </c:pt>
                <c:pt idx="1273">
                  <c:v>4466.9766252189802</c:v>
                </c:pt>
                <c:pt idx="1275">
                  <c:v>4467.9966250061898</c:v>
                </c:pt>
                <c:pt idx="1277">
                  <c:v>4469.0166247934103</c:v>
                </c:pt>
                <c:pt idx="1279">
                  <c:v>4470.0366245806199</c:v>
                </c:pt>
                <c:pt idx="1281">
                  <c:v>4471.0566243678304</c:v>
                </c:pt>
                <c:pt idx="1283">
                  <c:v>4472.07662415504</c:v>
                </c:pt>
                <c:pt idx="1285">
                  <c:v>4473.0966239422496</c:v>
                </c:pt>
                <c:pt idx="1287">
                  <c:v>4474.1166237294601</c:v>
                </c:pt>
                <c:pt idx="1289">
                  <c:v>4475.1366235166697</c:v>
                </c:pt>
                <c:pt idx="1291">
                  <c:v>4476.1566233038902</c:v>
                </c:pt>
                <c:pt idx="1293">
                  <c:v>4477.1766230910998</c:v>
                </c:pt>
                <c:pt idx="1295">
                  <c:v>4478.1966228783103</c:v>
                </c:pt>
                <c:pt idx="1297">
                  <c:v>4479.2166226655199</c:v>
                </c:pt>
                <c:pt idx="1299">
                  <c:v>4480.2366224527304</c:v>
                </c:pt>
                <c:pt idx="1301">
                  <c:v>4481.25662223994</c:v>
                </c:pt>
                <c:pt idx="1303">
                  <c:v>4482.2766220271496</c:v>
                </c:pt>
                <c:pt idx="1305">
                  <c:v>4483.2966218143702</c:v>
                </c:pt>
                <c:pt idx="1307">
                  <c:v>4484.3166216015798</c:v>
                </c:pt>
                <c:pt idx="1309">
                  <c:v>4485.3366213887903</c:v>
                </c:pt>
                <c:pt idx="1311">
                  <c:v>4486.3766211718303</c:v>
                </c:pt>
                <c:pt idx="1313">
                  <c:v>4487.3966209590399</c:v>
                </c:pt>
                <c:pt idx="1315">
                  <c:v>4488.4166207462504</c:v>
                </c:pt>
                <c:pt idx="1317">
                  <c:v>4489.43662053346</c:v>
                </c:pt>
                <c:pt idx="1319">
                  <c:v>4490.4566203206696</c:v>
                </c:pt>
                <c:pt idx="1321">
                  <c:v>4491.4766201078801</c:v>
                </c:pt>
                <c:pt idx="1323">
                  <c:v>4492.4766198992702</c:v>
                </c:pt>
                <c:pt idx="1325">
                  <c:v>4493.4966196864798</c:v>
                </c:pt>
                <c:pt idx="1327">
                  <c:v>4494.5166194736903</c:v>
                </c:pt>
                <c:pt idx="1329">
                  <c:v>4495.5366192608999</c:v>
                </c:pt>
                <c:pt idx="1331">
                  <c:v>4496.5566190481104</c:v>
                </c:pt>
                <c:pt idx="1333">
                  <c:v>4497.57661883533</c:v>
                </c:pt>
                <c:pt idx="1335">
                  <c:v>4498.5966186225396</c:v>
                </c:pt>
                <c:pt idx="1337">
                  <c:v>4499.6166184097501</c:v>
                </c:pt>
                <c:pt idx="1339">
                  <c:v>4500.6366181969597</c:v>
                </c:pt>
                <c:pt idx="1341">
                  <c:v>4501.6566179841702</c:v>
                </c:pt>
                <c:pt idx="1343">
                  <c:v>4502.6766177713798</c:v>
                </c:pt>
                <c:pt idx="1345">
                  <c:v>4503.6966175585903</c:v>
                </c:pt>
                <c:pt idx="1347">
                  <c:v>4504.7166173458099</c:v>
                </c:pt>
                <c:pt idx="1349">
                  <c:v>4505.7366171330204</c:v>
                </c:pt>
                <c:pt idx="1351">
                  <c:v>4506.75661692023</c:v>
                </c:pt>
                <c:pt idx="1353">
                  <c:v>4507.7766167074396</c:v>
                </c:pt>
                <c:pt idx="1355">
                  <c:v>4508.7966164946502</c:v>
                </c:pt>
                <c:pt idx="1357">
                  <c:v>4509.8166162818598</c:v>
                </c:pt>
                <c:pt idx="1359">
                  <c:v>4510.8366160690703</c:v>
                </c:pt>
                <c:pt idx="1361">
                  <c:v>4511.8566158562899</c:v>
                </c:pt>
                <c:pt idx="1363">
                  <c:v>4512.8766156435004</c:v>
                </c:pt>
                <c:pt idx="1365">
                  <c:v>4513.89661543071</c:v>
                </c:pt>
                <c:pt idx="1367">
                  <c:v>4514.9166152179196</c:v>
                </c:pt>
                <c:pt idx="1369">
                  <c:v>4515.9366150051301</c:v>
                </c:pt>
                <c:pt idx="1371">
                  <c:v>4516.9566147923397</c:v>
                </c:pt>
                <c:pt idx="1373">
                  <c:v>4517.9566145837298</c:v>
                </c:pt>
                <c:pt idx="1375">
                  <c:v>4518.9766143709403</c:v>
                </c:pt>
                <c:pt idx="1377">
                  <c:v>4520.0166141539803</c:v>
                </c:pt>
                <c:pt idx="1379">
                  <c:v>4521.0366139411899</c:v>
                </c:pt>
                <c:pt idx="1381">
                  <c:v>4522.0566137284004</c:v>
                </c:pt>
                <c:pt idx="1383">
                  <c:v>4523.07661351561</c:v>
                </c:pt>
                <c:pt idx="1385">
                  <c:v>4524.0966133028196</c:v>
                </c:pt>
                <c:pt idx="1387">
                  <c:v>4525.1166130900301</c:v>
                </c:pt>
                <c:pt idx="1389">
                  <c:v>4526.1366128772497</c:v>
                </c:pt>
                <c:pt idx="1391">
                  <c:v>4527.1566126644602</c:v>
                </c:pt>
                <c:pt idx="1393">
                  <c:v>4528.1766124516698</c:v>
                </c:pt>
                <c:pt idx="1395">
                  <c:v>4529.1966122388803</c:v>
                </c:pt>
                <c:pt idx="1397">
                  <c:v>4530.2166120260899</c:v>
                </c:pt>
                <c:pt idx="1399">
                  <c:v>4531.2366118133004</c:v>
                </c:pt>
                <c:pt idx="1401">
                  <c:v>4532.25661160051</c:v>
                </c:pt>
                <c:pt idx="1403">
                  <c:v>4533.2766113877296</c:v>
                </c:pt>
                <c:pt idx="1405">
                  <c:v>4534.2766111791098</c:v>
                </c:pt>
                <c:pt idx="1407">
                  <c:v>4535.7830759435801</c:v>
                </c:pt>
                <c:pt idx="1409">
                  <c:v>4538.84307606518</c:v>
                </c:pt>
                <c:pt idx="1411">
                  <c:v>4541.9030761867698</c:v>
                </c:pt>
                <c:pt idx="1413">
                  <c:v>4544.9630763083696</c:v>
                </c:pt>
                <c:pt idx="1415">
                  <c:v>4548.0230764299604</c:v>
                </c:pt>
                <c:pt idx="1417">
                  <c:v>4551.0830765515502</c:v>
                </c:pt>
                <c:pt idx="1419">
                  <c:v>4554.1430766731501</c:v>
                </c:pt>
                <c:pt idx="1421">
                  <c:v>4557.2030767947399</c:v>
                </c:pt>
                <c:pt idx="1423">
                  <c:v>4560.2630769163297</c:v>
                </c:pt>
                <c:pt idx="1425">
                  <c:v>4563.3230770379296</c:v>
                </c:pt>
                <c:pt idx="1427">
                  <c:v>4566.3230771571398</c:v>
                </c:pt>
                <c:pt idx="1429">
                  <c:v>4569.4430772811102</c:v>
                </c:pt>
                <c:pt idx="1431">
                  <c:v>4572.50307740271</c:v>
                </c:pt>
                <c:pt idx="1433">
                  <c:v>4575.5630775242998</c:v>
                </c:pt>
                <c:pt idx="1435">
                  <c:v>4578.6230776458897</c:v>
                </c:pt>
                <c:pt idx="1437">
                  <c:v>4581.6830777674904</c:v>
                </c:pt>
                <c:pt idx="1439">
                  <c:v>4584.7430778890803</c:v>
                </c:pt>
                <c:pt idx="1441">
                  <c:v>4587.8030780106701</c:v>
                </c:pt>
                <c:pt idx="1443">
                  <c:v>4590.8630781322699</c:v>
                </c:pt>
                <c:pt idx="1445">
                  <c:v>4593.9230782538598</c:v>
                </c:pt>
                <c:pt idx="1447">
                  <c:v>4596.9830783754496</c:v>
                </c:pt>
                <c:pt idx="1449">
                  <c:v>4600.0430784970504</c:v>
                </c:pt>
                <c:pt idx="1451">
                  <c:v>4603.1030786186402</c:v>
                </c:pt>
                <c:pt idx="1453">
                  <c:v>4606.16307874023</c:v>
                </c:pt>
                <c:pt idx="1455">
                  <c:v>4609.2230788618299</c:v>
                </c:pt>
                <c:pt idx="1457">
                  <c:v>4612.2830789834197</c:v>
                </c:pt>
                <c:pt idx="1459">
                  <c:v>4615.3430791050196</c:v>
                </c:pt>
                <c:pt idx="1461">
                  <c:v>4618.4030792266103</c:v>
                </c:pt>
              </c:numCache>
            </c:numRef>
          </c:xVal>
          <c:yVal>
            <c:numRef>
              <c:f>data!$F$2:$F$1463</c:f>
              <c:numCache>
                <c:formatCode>General</c:formatCode>
                <c:ptCount val="1462"/>
                <c:pt idx="1">
                  <c:v>37.690139770507798</c:v>
                </c:pt>
                <c:pt idx="3">
                  <c:v>125.934776306152</c:v>
                </c:pt>
                <c:pt idx="5">
                  <c:v>269.89447021484301</c:v>
                </c:pt>
                <c:pt idx="7">
                  <c:v>468.60702514648398</c:v>
                </c:pt>
                <c:pt idx="9">
                  <c:v>723.52008056640602</c:v>
                </c:pt>
                <c:pt idx="11">
                  <c:v>1040.74853515625</c:v>
                </c:pt>
                <c:pt idx="13">
                  <c:v>1421.65087890625</c:v>
                </c:pt>
                <c:pt idx="15">
                  <c:v>1862.65112304687</c:v>
                </c:pt>
                <c:pt idx="17">
                  <c:v>2362.31323242187</c:v>
                </c:pt>
                <c:pt idx="19">
                  <c:v>2926.07958984375</c:v>
                </c:pt>
                <c:pt idx="21">
                  <c:v>3555.02392578125</c:v>
                </c:pt>
                <c:pt idx="23">
                  <c:v>4242.7666015625</c:v>
                </c:pt>
                <c:pt idx="25">
                  <c:v>4985.541015625</c:v>
                </c:pt>
                <c:pt idx="27">
                  <c:v>5787.07177734375</c:v>
                </c:pt>
                <c:pt idx="29">
                  <c:v>6630.25</c:v>
                </c:pt>
                <c:pt idx="31">
                  <c:v>7542.79638671875</c:v>
                </c:pt>
                <c:pt idx="33">
                  <c:v>8505.1142578125</c:v>
                </c:pt>
                <c:pt idx="35">
                  <c:v>9518.65625</c:v>
                </c:pt>
                <c:pt idx="37">
                  <c:v>10581.7021484375</c:v>
                </c:pt>
                <c:pt idx="39">
                  <c:v>11688.5703125</c:v>
                </c:pt>
                <c:pt idx="41">
                  <c:v>12835.705078125</c:v>
                </c:pt>
                <c:pt idx="43">
                  <c:v>14020.8466796875</c:v>
                </c:pt>
                <c:pt idx="45">
                  <c:v>15238.1875</c:v>
                </c:pt>
                <c:pt idx="47">
                  <c:v>16530.453125</c:v>
                </c:pt>
                <c:pt idx="49">
                  <c:v>17854.978515625</c:v>
                </c:pt>
                <c:pt idx="51">
                  <c:v>19105.224609375</c:v>
                </c:pt>
                <c:pt idx="53">
                  <c:v>20310.6640625</c:v>
                </c:pt>
                <c:pt idx="55">
                  <c:v>21582.888671875</c:v>
                </c:pt>
                <c:pt idx="57">
                  <c:v>23016.0625</c:v>
                </c:pt>
                <c:pt idx="59">
                  <c:v>24511.15625</c:v>
                </c:pt>
                <c:pt idx="61">
                  <c:v>25970.224609375</c:v>
                </c:pt>
                <c:pt idx="63">
                  <c:v>27312.658203125</c:v>
                </c:pt>
                <c:pt idx="65">
                  <c:v>28542.017578125</c:v>
                </c:pt>
                <c:pt idx="67">
                  <c:v>29832.025390625</c:v>
                </c:pt>
                <c:pt idx="69">
                  <c:v>31109.482421875</c:v>
                </c:pt>
                <c:pt idx="71">
                  <c:v>32265.4296875</c:v>
                </c:pt>
                <c:pt idx="73">
                  <c:v>33526.16015625</c:v>
                </c:pt>
                <c:pt idx="75">
                  <c:v>34801.77734375</c:v>
                </c:pt>
                <c:pt idx="77">
                  <c:v>35984.42578125</c:v>
                </c:pt>
                <c:pt idx="79">
                  <c:v>37219.21875</c:v>
                </c:pt>
                <c:pt idx="81">
                  <c:v>38397.59765625</c:v>
                </c:pt>
                <c:pt idx="83">
                  <c:v>39539.609375</c:v>
                </c:pt>
                <c:pt idx="85">
                  <c:v>40683.015625</c:v>
                </c:pt>
                <c:pt idx="87">
                  <c:v>41741.66015625</c:v>
                </c:pt>
                <c:pt idx="89">
                  <c:v>42773.0703125</c:v>
                </c:pt>
                <c:pt idx="91">
                  <c:v>42615.83984375</c:v>
                </c:pt>
                <c:pt idx="93">
                  <c:v>41632.6953125</c:v>
                </c:pt>
                <c:pt idx="95">
                  <c:v>40520.46875</c:v>
                </c:pt>
                <c:pt idx="97">
                  <c:v>39505.02734375</c:v>
                </c:pt>
                <c:pt idx="99">
                  <c:v>38301.359375</c:v>
                </c:pt>
                <c:pt idx="101">
                  <c:v>37350.7421875</c:v>
                </c:pt>
                <c:pt idx="103">
                  <c:v>36255.7734375</c:v>
                </c:pt>
                <c:pt idx="105">
                  <c:v>35307.1640625</c:v>
                </c:pt>
                <c:pt idx="107">
                  <c:v>34493.29296875</c:v>
                </c:pt>
                <c:pt idx="109">
                  <c:v>33667.375</c:v>
                </c:pt>
                <c:pt idx="111">
                  <c:v>32821.890625</c:v>
                </c:pt>
                <c:pt idx="113">
                  <c:v>31901.134765625</c:v>
                </c:pt>
                <c:pt idx="115">
                  <c:v>31025.19140625</c:v>
                </c:pt>
                <c:pt idx="117">
                  <c:v>30118.3671875</c:v>
                </c:pt>
                <c:pt idx="119">
                  <c:v>29177.220703125</c:v>
                </c:pt>
                <c:pt idx="121">
                  <c:v>28102.193359375</c:v>
                </c:pt>
                <c:pt idx="123">
                  <c:v>27035.90234375</c:v>
                </c:pt>
                <c:pt idx="125">
                  <c:v>25924.10546875</c:v>
                </c:pt>
                <c:pt idx="127">
                  <c:v>24797.052734375</c:v>
                </c:pt>
                <c:pt idx="129">
                  <c:v>23593.951171875</c:v>
                </c:pt>
                <c:pt idx="131">
                  <c:v>22358.451171875</c:v>
                </c:pt>
                <c:pt idx="133">
                  <c:v>21161.154296875</c:v>
                </c:pt>
                <c:pt idx="135">
                  <c:v>20025.216796875</c:v>
                </c:pt>
                <c:pt idx="137">
                  <c:v>18875.1171875</c:v>
                </c:pt>
                <c:pt idx="139">
                  <c:v>17769.8203125</c:v>
                </c:pt>
                <c:pt idx="141">
                  <c:v>16691.556640625</c:v>
                </c:pt>
                <c:pt idx="143">
                  <c:v>15640.408203125</c:v>
                </c:pt>
                <c:pt idx="145">
                  <c:v>14632.275390625</c:v>
                </c:pt>
                <c:pt idx="147">
                  <c:v>13661.76171875</c:v>
                </c:pt>
                <c:pt idx="149">
                  <c:v>12705.9677734375</c:v>
                </c:pt>
                <c:pt idx="151">
                  <c:v>11788.978515625</c:v>
                </c:pt>
                <c:pt idx="153">
                  <c:v>10906.322265625</c:v>
                </c:pt>
                <c:pt idx="155">
                  <c:v>10069.681640625</c:v>
                </c:pt>
                <c:pt idx="157">
                  <c:v>9272.9130859375</c:v>
                </c:pt>
                <c:pt idx="159">
                  <c:v>8522.2724609375</c:v>
                </c:pt>
                <c:pt idx="161">
                  <c:v>7822.8544921875</c:v>
                </c:pt>
                <c:pt idx="163">
                  <c:v>7121.208984375</c:v>
                </c:pt>
                <c:pt idx="165">
                  <c:v>6483.90771484375</c:v>
                </c:pt>
                <c:pt idx="167">
                  <c:v>5899.2734375</c:v>
                </c:pt>
                <c:pt idx="169">
                  <c:v>5383.07568359375</c:v>
                </c:pt>
                <c:pt idx="171">
                  <c:v>4838.744140625</c:v>
                </c:pt>
                <c:pt idx="173">
                  <c:v>4243.181640625</c:v>
                </c:pt>
                <c:pt idx="175">
                  <c:v>3735.14697265625</c:v>
                </c:pt>
                <c:pt idx="177">
                  <c:v>3449.86938476562</c:v>
                </c:pt>
                <c:pt idx="179">
                  <c:v>3274.35986328125</c:v>
                </c:pt>
                <c:pt idx="181">
                  <c:v>3104.59594726562</c:v>
                </c:pt>
                <c:pt idx="183">
                  <c:v>2951.79248046875</c:v>
                </c:pt>
                <c:pt idx="185">
                  <c:v>2814.18725585937</c:v>
                </c:pt>
                <c:pt idx="187">
                  <c:v>2686.15844726562</c:v>
                </c:pt>
                <c:pt idx="189">
                  <c:v>2567.40234375</c:v>
                </c:pt>
                <c:pt idx="191">
                  <c:v>2457.89111328125</c:v>
                </c:pt>
                <c:pt idx="193">
                  <c:v>2357.10888671875</c:v>
                </c:pt>
                <c:pt idx="195">
                  <c:v>2264.60815429687</c:v>
                </c:pt>
                <c:pt idx="197">
                  <c:v>2180.01977539062</c:v>
                </c:pt>
                <c:pt idx="199">
                  <c:v>2068.908203125</c:v>
                </c:pt>
                <c:pt idx="201">
                  <c:v>1943.80151367187</c:v>
                </c:pt>
                <c:pt idx="203">
                  <c:v>1838.97705078125</c:v>
                </c:pt>
                <c:pt idx="205">
                  <c:v>1715.29248046875</c:v>
                </c:pt>
                <c:pt idx="207">
                  <c:v>1576.68212890625</c:v>
                </c:pt>
                <c:pt idx="209">
                  <c:v>1451.62109375</c:v>
                </c:pt>
                <c:pt idx="211">
                  <c:v>1338.1513671875</c:v>
                </c:pt>
                <c:pt idx="213">
                  <c:v>1234.4189453125</c:v>
                </c:pt>
                <c:pt idx="215">
                  <c:v>1143.9208984375</c:v>
                </c:pt>
                <c:pt idx="217">
                  <c:v>1060.8798828125</c:v>
                </c:pt>
                <c:pt idx="219">
                  <c:v>982.56878662109295</c:v>
                </c:pt>
                <c:pt idx="221">
                  <c:v>911.28527832031205</c:v>
                </c:pt>
                <c:pt idx="223">
                  <c:v>843.86950683593705</c:v>
                </c:pt>
                <c:pt idx="225">
                  <c:v>781.47277832031205</c:v>
                </c:pt>
                <c:pt idx="227">
                  <c:v>702.08337402343705</c:v>
                </c:pt>
                <c:pt idx="229">
                  <c:v>602.76983642578102</c:v>
                </c:pt>
                <c:pt idx="231">
                  <c:v>518.20672607421795</c:v>
                </c:pt>
                <c:pt idx="233">
                  <c:v>446.15853881835898</c:v>
                </c:pt>
                <c:pt idx="235">
                  <c:v>384.53039550781199</c:v>
                </c:pt>
                <c:pt idx="237">
                  <c:v>331.38626098632801</c:v>
                </c:pt>
                <c:pt idx="239">
                  <c:v>285.34320068359301</c:v>
                </c:pt>
                <c:pt idx="241">
                  <c:v>246.39242553710901</c:v>
                </c:pt>
                <c:pt idx="243">
                  <c:v>212.24540710449199</c:v>
                </c:pt>
                <c:pt idx="245">
                  <c:v>182.51373291015599</c:v>
                </c:pt>
                <c:pt idx="247">
                  <c:v>158.11891174316401</c:v>
                </c:pt>
                <c:pt idx="249">
                  <c:v>136.855712890625</c:v>
                </c:pt>
                <c:pt idx="251">
                  <c:v>118.33795166015599</c:v>
                </c:pt>
                <c:pt idx="253">
                  <c:v>102.721618652343</c:v>
                </c:pt>
                <c:pt idx="255">
                  <c:v>89.126861572265597</c:v>
                </c:pt>
                <c:pt idx="257">
                  <c:v>77.226119995117102</c:v>
                </c:pt>
                <c:pt idx="259">
                  <c:v>66.570060729980398</c:v>
                </c:pt>
                <c:pt idx="261">
                  <c:v>57.246631622314403</c:v>
                </c:pt>
                <c:pt idx="263">
                  <c:v>49.192928314208899</c:v>
                </c:pt>
                <c:pt idx="265">
                  <c:v>42.299533843994098</c:v>
                </c:pt>
                <c:pt idx="267">
                  <c:v>36.324420928955</c:v>
                </c:pt>
                <c:pt idx="269">
                  <c:v>31.347455978393501</c:v>
                </c:pt>
                <c:pt idx="271">
                  <c:v>27.043331146240199</c:v>
                </c:pt>
                <c:pt idx="273">
                  <c:v>23.069725036621001</c:v>
                </c:pt>
                <c:pt idx="275">
                  <c:v>19.4068489074707</c:v>
                </c:pt>
                <c:pt idx="277">
                  <c:v>16.056455612182599</c:v>
                </c:pt>
                <c:pt idx="279">
                  <c:v>13.015019416809</c:v>
                </c:pt>
                <c:pt idx="281">
                  <c:v>10.285986900329499</c:v>
                </c:pt>
                <c:pt idx="283">
                  <c:v>7.8731389045715297</c:v>
                </c:pt>
                <c:pt idx="285">
                  <c:v>5.7800626754760698</c:v>
                </c:pt>
                <c:pt idx="287">
                  <c:v>4.0096549987792898</c:v>
                </c:pt>
                <c:pt idx="289">
                  <c:v>2.5636107921600302</c:v>
                </c:pt>
                <c:pt idx="291">
                  <c:v>1.44222176074981</c:v>
                </c:pt>
                <c:pt idx="293">
                  <c:v>0.64237505197525002</c:v>
                </c:pt>
                <c:pt idx="295">
                  <c:v>0.16386801004409701</c:v>
                </c:pt>
                <c:pt idx="297">
                  <c:v>1.8219866615254399E-4</c:v>
                </c:pt>
                <c:pt idx="299">
                  <c:v>0</c:v>
                </c:pt>
                <c:pt idx="301">
                  <c:v>0</c:v>
                </c:pt>
                <c:pt idx="303">
                  <c:v>0</c:v>
                </c:pt>
                <c:pt idx="305">
                  <c:v>0</c:v>
                </c:pt>
                <c:pt idx="307">
                  <c:v>0</c:v>
                </c:pt>
                <c:pt idx="309">
                  <c:v>0</c:v>
                </c:pt>
                <c:pt idx="311">
                  <c:v>0</c:v>
                </c:pt>
                <c:pt idx="313">
                  <c:v>0</c:v>
                </c:pt>
                <c:pt idx="315">
                  <c:v>0</c:v>
                </c:pt>
                <c:pt idx="317">
                  <c:v>0</c:v>
                </c:pt>
                <c:pt idx="319">
                  <c:v>0</c:v>
                </c:pt>
                <c:pt idx="321">
                  <c:v>0</c:v>
                </c:pt>
                <c:pt idx="323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3">
                  <c:v>0</c:v>
                </c:pt>
                <c:pt idx="335">
                  <c:v>0</c:v>
                </c:pt>
                <c:pt idx="337">
                  <c:v>0</c:v>
                </c:pt>
                <c:pt idx="339">
                  <c:v>0</c:v>
                </c:pt>
                <c:pt idx="341">
                  <c:v>0</c:v>
                </c:pt>
                <c:pt idx="343">
                  <c:v>0</c:v>
                </c:pt>
                <c:pt idx="345">
                  <c:v>0</c:v>
                </c:pt>
                <c:pt idx="347">
                  <c:v>0</c:v>
                </c:pt>
                <c:pt idx="349">
                  <c:v>0</c:v>
                </c:pt>
                <c:pt idx="351">
                  <c:v>0</c:v>
                </c:pt>
                <c:pt idx="353">
                  <c:v>0</c:v>
                </c:pt>
                <c:pt idx="355">
                  <c:v>0</c:v>
                </c:pt>
                <c:pt idx="357">
                  <c:v>0</c:v>
                </c:pt>
                <c:pt idx="359">
                  <c:v>0</c:v>
                </c:pt>
                <c:pt idx="361">
                  <c:v>0</c:v>
                </c:pt>
                <c:pt idx="363">
                  <c:v>0</c:v>
                </c:pt>
                <c:pt idx="365">
                  <c:v>0</c:v>
                </c:pt>
                <c:pt idx="367">
                  <c:v>0</c:v>
                </c:pt>
                <c:pt idx="369">
                  <c:v>0</c:v>
                </c:pt>
                <c:pt idx="371">
                  <c:v>0</c:v>
                </c:pt>
                <c:pt idx="373">
                  <c:v>0</c:v>
                </c:pt>
                <c:pt idx="375">
                  <c:v>0</c:v>
                </c:pt>
                <c:pt idx="377">
                  <c:v>0</c:v>
                </c:pt>
                <c:pt idx="379">
                  <c:v>0</c:v>
                </c:pt>
                <c:pt idx="381">
                  <c:v>0</c:v>
                </c:pt>
                <c:pt idx="383">
                  <c:v>0</c:v>
                </c:pt>
                <c:pt idx="385">
                  <c:v>0</c:v>
                </c:pt>
                <c:pt idx="387">
                  <c:v>0</c:v>
                </c:pt>
                <c:pt idx="389">
                  <c:v>0</c:v>
                </c:pt>
                <c:pt idx="391">
                  <c:v>0</c:v>
                </c:pt>
                <c:pt idx="393">
                  <c:v>0</c:v>
                </c:pt>
                <c:pt idx="395">
                  <c:v>0</c:v>
                </c:pt>
                <c:pt idx="397">
                  <c:v>0</c:v>
                </c:pt>
                <c:pt idx="399">
                  <c:v>0</c:v>
                </c:pt>
                <c:pt idx="401">
                  <c:v>0</c:v>
                </c:pt>
                <c:pt idx="403">
                  <c:v>0</c:v>
                </c:pt>
                <c:pt idx="405">
                  <c:v>0</c:v>
                </c:pt>
                <c:pt idx="407">
                  <c:v>0</c:v>
                </c:pt>
                <c:pt idx="409">
                  <c:v>0</c:v>
                </c:pt>
                <c:pt idx="411">
                  <c:v>0</c:v>
                </c:pt>
                <c:pt idx="413">
                  <c:v>0</c:v>
                </c:pt>
                <c:pt idx="415">
                  <c:v>0</c:v>
                </c:pt>
                <c:pt idx="417">
                  <c:v>1.10476184636354E-2</c:v>
                </c:pt>
                <c:pt idx="419">
                  <c:v>4.9022950232028899E-2</c:v>
                </c:pt>
                <c:pt idx="421">
                  <c:v>0.113039843738079</c:v>
                </c:pt>
                <c:pt idx="423">
                  <c:v>0.20205296576023099</c:v>
                </c:pt>
                <c:pt idx="425">
                  <c:v>0.31507158279418901</c:v>
                </c:pt>
                <c:pt idx="427">
                  <c:v>0.451090157032012</c:v>
                </c:pt>
                <c:pt idx="429">
                  <c:v>0.67618978023528997</c:v>
                </c:pt>
                <c:pt idx="431">
                  <c:v>1.08756923675537</c:v>
                </c:pt>
                <c:pt idx="433">
                  <c:v>1.56054162979125</c:v>
                </c:pt>
                <c:pt idx="435">
                  <c:v>2.1011710166931099</c:v>
                </c:pt>
                <c:pt idx="437">
                  <c:v>2.6992757320403999</c:v>
                </c:pt>
                <c:pt idx="439">
                  <c:v>3.3506274223327601</c:v>
                </c:pt>
                <c:pt idx="441">
                  <c:v>4.04907131195068</c:v>
                </c:pt>
                <c:pt idx="443">
                  <c:v>4.78873491287231</c:v>
                </c:pt>
                <c:pt idx="445">
                  <c:v>5.54860019683837</c:v>
                </c:pt>
                <c:pt idx="447">
                  <c:v>6.3538188934326101</c:v>
                </c:pt>
                <c:pt idx="449">
                  <c:v>7.16816806793212</c:v>
                </c:pt>
                <c:pt idx="451">
                  <c:v>8.0196237564086896</c:v>
                </c:pt>
                <c:pt idx="453">
                  <c:v>8.8877649307250906</c:v>
                </c:pt>
                <c:pt idx="455">
                  <c:v>9.7684106826782209</c:v>
                </c:pt>
                <c:pt idx="457">
                  <c:v>10.6751861572265</c:v>
                </c:pt>
                <c:pt idx="459">
                  <c:v>11.5694370269775</c:v>
                </c:pt>
                <c:pt idx="461">
                  <c:v>12.465111732482899</c:v>
                </c:pt>
                <c:pt idx="463">
                  <c:v>13.359040260314901</c:v>
                </c:pt>
                <c:pt idx="465">
                  <c:v>14.248043060302701</c:v>
                </c:pt>
                <c:pt idx="467">
                  <c:v>15.1293029785156</c:v>
                </c:pt>
                <c:pt idx="469">
                  <c:v>16.000074386596602</c:v>
                </c:pt>
                <c:pt idx="471">
                  <c:v>16.857933044433501</c:v>
                </c:pt>
                <c:pt idx="473">
                  <c:v>17.700424194335898</c:v>
                </c:pt>
                <c:pt idx="475">
                  <c:v>18.5252590179443</c:v>
                </c:pt>
                <c:pt idx="477">
                  <c:v>19.330446243286101</c:v>
                </c:pt>
                <c:pt idx="479">
                  <c:v>20.114021301269499</c:v>
                </c:pt>
                <c:pt idx="481">
                  <c:v>20.8593940734863</c:v>
                </c:pt>
                <c:pt idx="483">
                  <c:v>21.594747543334901</c:v>
                </c:pt>
                <c:pt idx="485">
                  <c:v>22.303380966186499</c:v>
                </c:pt>
                <c:pt idx="487">
                  <c:v>22.983709335327099</c:v>
                </c:pt>
                <c:pt idx="489">
                  <c:v>23.634370803833001</c:v>
                </c:pt>
                <c:pt idx="491">
                  <c:v>24.254083633422798</c:v>
                </c:pt>
                <c:pt idx="493">
                  <c:v>24.8416233062744</c:v>
                </c:pt>
                <c:pt idx="495">
                  <c:v>25.395900726318299</c:v>
                </c:pt>
                <c:pt idx="497">
                  <c:v>25.915918350219702</c:v>
                </c:pt>
                <c:pt idx="499">
                  <c:v>26.400682449340799</c:v>
                </c:pt>
                <c:pt idx="501">
                  <c:v>26.849372863769499</c:v>
                </c:pt>
                <c:pt idx="503">
                  <c:v>27.261196136474599</c:v>
                </c:pt>
                <c:pt idx="505">
                  <c:v>27.628473281860298</c:v>
                </c:pt>
                <c:pt idx="507">
                  <c:v>27.9652919769287</c:v>
                </c:pt>
                <c:pt idx="509">
                  <c:v>28.263408660888601</c:v>
                </c:pt>
                <c:pt idx="511">
                  <c:v>28.522270202636701</c:v>
                </c:pt>
                <c:pt idx="513">
                  <c:v>28.7414836883544</c:v>
                </c:pt>
                <c:pt idx="515">
                  <c:v>28.920667648315401</c:v>
                </c:pt>
                <c:pt idx="517">
                  <c:v>29.059633255004801</c:v>
                </c:pt>
                <c:pt idx="519">
                  <c:v>29.158046722412099</c:v>
                </c:pt>
                <c:pt idx="521">
                  <c:v>29.215845108032202</c:v>
                </c:pt>
                <c:pt idx="523">
                  <c:v>29.2319736480712</c:v>
                </c:pt>
                <c:pt idx="525">
                  <c:v>29.229787826538001</c:v>
                </c:pt>
                <c:pt idx="527">
                  <c:v>29.2174263000488</c:v>
                </c:pt>
                <c:pt idx="529">
                  <c:v>29.1948432922363</c:v>
                </c:pt>
                <c:pt idx="531">
                  <c:v>29.162096023559499</c:v>
                </c:pt>
                <c:pt idx="533">
                  <c:v>29.097694396972599</c:v>
                </c:pt>
                <c:pt idx="535">
                  <c:v>28.973911285400298</c:v>
                </c:pt>
                <c:pt idx="537">
                  <c:v>28.809787750244102</c:v>
                </c:pt>
                <c:pt idx="539">
                  <c:v>28.605594635009702</c:v>
                </c:pt>
                <c:pt idx="541">
                  <c:v>28.361690521240199</c:v>
                </c:pt>
                <c:pt idx="543">
                  <c:v>28.0784187316894</c:v>
                </c:pt>
                <c:pt idx="545">
                  <c:v>27.756303787231399</c:v>
                </c:pt>
                <c:pt idx="547">
                  <c:v>27.395824432373001</c:v>
                </c:pt>
                <c:pt idx="549">
                  <c:v>26.997600555419901</c:v>
                </c:pt>
                <c:pt idx="551">
                  <c:v>26.562362670898398</c:v>
                </c:pt>
                <c:pt idx="553">
                  <c:v>26.0908489227294</c:v>
                </c:pt>
                <c:pt idx="555">
                  <c:v>25.583847045898398</c:v>
                </c:pt>
                <c:pt idx="557">
                  <c:v>25.0423583984375</c:v>
                </c:pt>
                <c:pt idx="559">
                  <c:v>24.467302322387599</c:v>
                </c:pt>
                <c:pt idx="561">
                  <c:v>23.859754562377901</c:v>
                </c:pt>
                <c:pt idx="563">
                  <c:v>23.2209568023681</c:v>
                </c:pt>
                <c:pt idx="565">
                  <c:v>22.5520935058593</c:v>
                </c:pt>
                <c:pt idx="567">
                  <c:v>21.854619979858398</c:v>
                </c:pt>
                <c:pt idx="569">
                  <c:v>21.1299114227294</c:v>
                </c:pt>
                <c:pt idx="571">
                  <c:v>20.379558563232401</c:v>
                </c:pt>
                <c:pt idx="573">
                  <c:v>19.6052436828613</c:v>
                </c:pt>
                <c:pt idx="575">
                  <c:v>18.808282852172798</c:v>
                </c:pt>
                <c:pt idx="577">
                  <c:v>17.990839004516602</c:v>
                </c:pt>
                <c:pt idx="579">
                  <c:v>17.1390171051025</c:v>
                </c:pt>
                <c:pt idx="581">
                  <c:v>16.287412643432599</c:v>
                </c:pt>
                <c:pt idx="583">
                  <c:v>15.4222564697265</c:v>
                </c:pt>
                <c:pt idx="585">
                  <c:v>14.545997619628899</c:v>
                </c:pt>
                <c:pt idx="587">
                  <c:v>13.6612129211425</c:v>
                </c:pt>
                <c:pt idx="589">
                  <c:v>12.770793914794901</c:v>
                </c:pt>
                <c:pt idx="591">
                  <c:v>11.8775968551635</c:v>
                </c:pt>
                <c:pt idx="593">
                  <c:v>10.9848670959472</c:v>
                </c:pt>
                <c:pt idx="595">
                  <c:v>10.095847129821699</c:v>
                </c:pt>
                <c:pt idx="597">
                  <c:v>9.2142257690429599</c:v>
                </c:pt>
                <c:pt idx="599">
                  <c:v>8.3436698913574201</c:v>
                </c:pt>
                <c:pt idx="601">
                  <c:v>7.4882450103759703</c:v>
                </c:pt>
                <c:pt idx="603">
                  <c:v>6.6522116661071697</c:v>
                </c:pt>
                <c:pt idx="605">
                  <c:v>5.8556642532348597</c:v>
                </c:pt>
                <c:pt idx="607">
                  <c:v>5.0563440322875897</c:v>
                </c:pt>
                <c:pt idx="609">
                  <c:v>4.3063569068908603</c:v>
                </c:pt>
                <c:pt idx="611">
                  <c:v>3.5953223705291699</c:v>
                </c:pt>
                <c:pt idx="613">
                  <c:v>2.9289436340332</c:v>
                </c:pt>
                <c:pt idx="615">
                  <c:v>2.3132164478302002</c:v>
                </c:pt>
                <c:pt idx="617">
                  <c:v>1.7531090974807699</c:v>
                </c:pt>
                <c:pt idx="619">
                  <c:v>1.25590920448303</c:v>
                </c:pt>
                <c:pt idx="621">
                  <c:v>0.83101391792297297</c:v>
                </c:pt>
                <c:pt idx="623">
                  <c:v>0.48549896478652899</c:v>
                </c:pt>
                <c:pt idx="625">
                  <c:v>0.22669343650341001</c:v>
                </c:pt>
                <c:pt idx="627">
                  <c:v>8.1893570721149403E-2</c:v>
                </c:pt>
                <c:pt idx="629">
                  <c:v>2.9260663315653801E-2</c:v>
                </c:pt>
                <c:pt idx="631">
                  <c:v>2.9644588939845501E-3</c:v>
                </c:pt>
                <c:pt idx="633">
                  <c:v>0</c:v>
                </c:pt>
                <c:pt idx="635">
                  <c:v>0</c:v>
                </c:pt>
                <c:pt idx="637">
                  <c:v>0</c:v>
                </c:pt>
                <c:pt idx="639">
                  <c:v>0</c:v>
                </c:pt>
                <c:pt idx="641">
                  <c:v>0</c:v>
                </c:pt>
                <c:pt idx="643">
                  <c:v>0</c:v>
                </c:pt>
                <c:pt idx="645">
                  <c:v>0</c:v>
                </c:pt>
                <c:pt idx="647">
                  <c:v>0</c:v>
                </c:pt>
                <c:pt idx="649">
                  <c:v>0</c:v>
                </c:pt>
                <c:pt idx="651">
                  <c:v>0</c:v>
                </c:pt>
                <c:pt idx="653">
                  <c:v>0</c:v>
                </c:pt>
                <c:pt idx="655">
                  <c:v>0</c:v>
                </c:pt>
                <c:pt idx="657">
                  <c:v>0</c:v>
                </c:pt>
                <c:pt idx="659">
                  <c:v>0</c:v>
                </c:pt>
                <c:pt idx="661">
                  <c:v>0</c:v>
                </c:pt>
                <c:pt idx="663">
                  <c:v>0</c:v>
                </c:pt>
                <c:pt idx="665">
                  <c:v>0</c:v>
                </c:pt>
                <c:pt idx="667">
                  <c:v>0</c:v>
                </c:pt>
                <c:pt idx="669">
                  <c:v>0</c:v>
                </c:pt>
                <c:pt idx="671">
                  <c:v>0</c:v>
                </c:pt>
                <c:pt idx="673">
                  <c:v>0</c:v>
                </c:pt>
                <c:pt idx="675">
                  <c:v>0</c:v>
                </c:pt>
                <c:pt idx="677">
                  <c:v>0</c:v>
                </c:pt>
                <c:pt idx="679">
                  <c:v>0</c:v>
                </c:pt>
                <c:pt idx="681">
                  <c:v>0</c:v>
                </c:pt>
                <c:pt idx="683">
                  <c:v>0</c:v>
                </c:pt>
                <c:pt idx="685">
                  <c:v>0</c:v>
                </c:pt>
                <c:pt idx="687">
                  <c:v>0</c:v>
                </c:pt>
                <c:pt idx="689">
                  <c:v>0</c:v>
                </c:pt>
                <c:pt idx="691">
                  <c:v>0</c:v>
                </c:pt>
                <c:pt idx="693">
                  <c:v>0</c:v>
                </c:pt>
                <c:pt idx="695">
                  <c:v>0</c:v>
                </c:pt>
                <c:pt idx="697">
                  <c:v>0</c:v>
                </c:pt>
                <c:pt idx="699">
                  <c:v>0</c:v>
                </c:pt>
                <c:pt idx="701">
                  <c:v>0</c:v>
                </c:pt>
                <c:pt idx="703">
                  <c:v>0</c:v>
                </c:pt>
                <c:pt idx="705">
                  <c:v>0</c:v>
                </c:pt>
                <c:pt idx="707">
                  <c:v>0</c:v>
                </c:pt>
                <c:pt idx="709">
                  <c:v>0</c:v>
                </c:pt>
                <c:pt idx="711">
                  <c:v>0</c:v>
                </c:pt>
                <c:pt idx="713">
                  <c:v>0</c:v>
                </c:pt>
                <c:pt idx="715">
                  <c:v>0</c:v>
                </c:pt>
                <c:pt idx="717">
                  <c:v>0</c:v>
                </c:pt>
                <c:pt idx="719">
                  <c:v>0</c:v>
                </c:pt>
                <c:pt idx="721">
                  <c:v>0</c:v>
                </c:pt>
                <c:pt idx="723">
                  <c:v>0</c:v>
                </c:pt>
                <c:pt idx="725">
                  <c:v>0</c:v>
                </c:pt>
                <c:pt idx="727">
                  <c:v>0</c:v>
                </c:pt>
                <c:pt idx="729">
                  <c:v>0</c:v>
                </c:pt>
                <c:pt idx="731">
                  <c:v>0</c:v>
                </c:pt>
                <c:pt idx="733">
                  <c:v>0</c:v>
                </c:pt>
                <c:pt idx="735">
                  <c:v>0</c:v>
                </c:pt>
                <c:pt idx="737">
                  <c:v>0</c:v>
                </c:pt>
                <c:pt idx="739">
                  <c:v>0</c:v>
                </c:pt>
                <c:pt idx="741">
                  <c:v>0</c:v>
                </c:pt>
                <c:pt idx="743">
                  <c:v>0</c:v>
                </c:pt>
                <c:pt idx="745">
                  <c:v>0</c:v>
                </c:pt>
                <c:pt idx="747">
                  <c:v>0</c:v>
                </c:pt>
                <c:pt idx="749">
                  <c:v>0</c:v>
                </c:pt>
                <c:pt idx="751">
                  <c:v>0</c:v>
                </c:pt>
                <c:pt idx="753">
                  <c:v>0</c:v>
                </c:pt>
                <c:pt idx="755">
                  <c:v>0</c:v>
                </c:pt>
                <c:pt idx="757">
                  <c:v>0</c:v>
                </c:pt>
                <c:pt idx="759">
                  <c:v>0</c:v>
                </c:pt>
                <c:pt idx="761">
                  <c:v>0</c:v>
                </c:pt>
                <c:pt idx="763">
                  <c:v>0</c:v>
                </c:pt>
                <c:pt idx="765">
                  <c:v>0</c:v>
                </c:pt>
                <c:pt idx="767">
                  <c:v>0</c:v>
                </c:pt>
                <c:pt idx="769" formatCode="0.00E+00">
                  <c:v>6.9255991547834101E-5</c:v>
                </c:pt>
                <c:pt idx="771">
                  <c:v>0.104064241051673</c:v>
                </c:pt>
                <c:pt idx="773">
                  <c:v>0.40088793635368303</c:v>
                </c:pt>
                <c:pt idx="775">
                  <c:v>0.872289419174194</c:v>
                </c:pt>
                <c:pt idx="777">
                  <c:v>1.5302220582962001</c:v>
                </c:pt>
                <c:pt idx="779">
                  <c:v>2.3570189476013099</c:v>
                </c:pt>
                <c:pt idx="781">
                  <c:v>3.8227405548095699</c:v>
                </c:pt>
                <c:pt idx="783">
                  <c:v>6.3644924163818297</c:v>
                </c:pt>
                <c:pt idx="785">
                  <c:v>9.4404621124267507</c:v>
                </c:pt>
                <c:pt idx="787">
                  <c:v>12.9950857162475</c:v>
                </c:pt>
                <c:pt idx="789">
                  <c:v>16.977153778076101</c:v>
                </c:pt>
                <c:pt idx="791">
                  <c:v>21.339696884155199</c:v>
                </c:pt>
                <c:pt idx="793">
                  <c:v>26.040014266967699</c:v>
                </c:pt>
                <c:pt idx="795">
                  <c:v>31.039566040038999</c:v>
                </c:pt>
                <c:pt idx="797">
                  <c:v>36.303874969482401</c:v>
                </c:pt>
                <c:pt idx="799">
                  <c:v>41.803520202636697</c:v>
                </c:pt>
                <c:pt idx="801">
                  <c:v>47.521854400634702</c:v>
                </c:pt>
                <c:pt idx="803">
                  <c:v>53.427440643310497</c:v>
                </c:pt>
                <c:pt idx="805">
                  <c:v>59.483348846435497</c:v>
                </c:pt>
                <c:pt idx="807">
                  <c:v>65.919715881347599</c:v>
                </c:pt>
                <c:pt idx="809">
                  <c:v>72.953086853027301</c:v>
                </c:pt>
                <c:pt idx="811">
                  <c:v>80.637031555175696</c:v>
                </c:pt>
                <c:pt idx="813">
                  <c:v>89.015609741210895</c:v>
                </c:pt>
                <c:pt idx="815">
                  <c:v>98.121871948242102</c:v>
                </c:pt>
                <c:pt idx="817">
                  <c:v>107.97632598876901</c:v>
                </c:pt>
                <c:pt idx="819">
                  <c:v>118.58493804931599</c:v>
                </c:pt>
                <c:pt idx="821">
                  <c:v>129.93829345703099</c:v>
                </c:pt>
                <c:pt idx="823">
                  <c:v>142.01094055175699</c:v>
                </c:pt>
                <c:pt idx="825">
                  <c:v>150.650146484375</c:v>
                </c:pt>
                <c:pt idx="827">
                  <c:v>157.16148376464801</c:v>
                </c:pt>
                <c:pt idx="829">
                  <c:v>163.71209716796801</c:v>
                </c:pt>
                <c:pt idx="831">
                  <c:v>170.45126342773401</c:v>
                </c:pt>
                <c:pt idx="833">
                  <c:v>177.40571594238199</c:v>
                </c:pt>
                <c:pt idx="835">
                  <c:v>184.71693420410099</c:v>
                </c:pt>
                <c:pt idx="837">
                  <c:v>192.08256530761699</c:v>
                </c:pt>
                <c:pt idx="839">
                  <c:v>199.64859008789</c:v>
                </c:pt>
                <c:pt idx="841">
                  <c:v>207.27282714843699</c:v>
                </c:pt>
                <c:pt idx="843">
                  <c:v>215.43167114257801</c:v>
                </c:pt>
                <c:pt idx="845">
                  <c:v>223.67289733886699</c:v>
                </c:pt>
                <c:pt idx="847">
                  <c:v>232.16206359863199</c:v>
                </c:pt>
                <c:pt idx="849">
                  <c:v>240.90948486328099</c:v>
                </c:pt>
                <c:pt idx="851">
                  <c:v>249.92556762695301</c:v>
                </c:pt>
                <c:pt idx="853">
                  <c:v>259.21939086914</c:v>
                </c:pt>
                <c:pt idx="855">
                  <c:v>268.79983520507801</c:v>
                </c:pt>
                <c:pt idx="857">
                  <c:v>278.47872924804602</c:v>
                </c:pt>
                <c:pt idx="859">
                  <c:v>288.650787353515</c:v>
                </c:pt>
                <c:pt idx="861">
                  <c:v>299.13269042968699</c:v>
                </c:pt>
                <c:pt idx="863">
                  <c:v>309.93142700195301</c:v>
                </c:pt>
                <c:pt idx="865">
                  <c:v>321.05288696289</c:v>
                </c:pt>
                <c:pt idx="867">
                  <c:v>332.50323486328102</c:v>
                </c:pt>
                <c:pt idx="869">
                  <c:v>344.287506103515</c:v>
                </c:pt>
                <c:pt idx="871">
                  <c:v>356.41094970703102</c:v>
                </c:pt>
                <c:pt idx="873">
                  <c:v>368.87780761718699</c:v>
                </c:pt>
                <c:pt idx="875">
                  <c:v>381.69207763671801</c:v>
                </c:pt>
                <c:pt idx="877">
                  <c:v>394.85729980468699</c:v>
                </c:pt>
                <c:pt idx="879">
                  <c:v>408.37646484375</c:v>
                </c:pt>
                <c:pt idx="881">
                  <c:v>422.25244140625</c:v>
                </c:pt>
                <c:pt idx="883">
                  <c:v>436.77035522460898</c:v>
                </c:pt>
                <c:pt idx="885">
                  <c:v>451.37368774414</c:v>
                </c:pt>
                <c:pt idx="887">
                  <c:v>466.33978271484301</c:v>
                </c:pt>
                <c:pt idx="889">
                  <c:v>481.66961669921801</c:v>
                </c:pt>
                <c:pt idx="891">
                  <c:v>497.36358642578102</c:v>
                </c:pt>
                <c:pt idx="893">
                  <c:v>513.4228515625</c:v>
                </c:pt>
                <c:pt idx="895">
                  <c:v>529.84716796875</c:v>
                </c:pt>
                <c:pt idx="897">
                  <c:v>546.63580322265602</c:v>
                </c:pt>
                <c:pt idx="899">
                  <c:v>563.78875732421795</c:v>
                </c:pt>
                <c:pt idx="901">
                  <c:v>581.30450439453102</c:v>
                </c:pt>
                <c:pt idx="903">
                  <c:v>599.18218994140602</c:v>
                </c:pt>
                <c:pt idx="905">
                  <c:v>617.42028808593705</c:v>
                </c:pt>
                <c:pt idx="907">
                  <c:v>636.00207519531205</c:v>
                </c:pt>
                <c:pt idx="909">
                  <c:v>654.92218017578102</c:v>
                </c:pt>
                <c:pt idx="911">
                  <c:v>674.1962890625</c:v>
                </c:pt>
                <c:pt idx="913">
                  <c:v>693.83758544921795</c:v>
                </c:pt>
                <c:pt idx="915">
                  <c:v>713.85986328125</c:v>
                </c:pt>
                <c:pt idx="917">
                  <c:v>734.27478027343705</c:v>
                </c:pt>
                <c:pt idx="919">
                  <c:v>755.09381103515602</c:v>
                </c:pt>
                <c:pt idx="921">
                  <c:v>776.32684326171795</c:v>
                </c:pt>
                <c:pt idx="923">
                  <c:v>797.98352050781205</c:v>
                </c:pt>
                <c:pt idx="925">
                  <c:v>820.07287597656205</c:v>
                </c:pt>
                <c:pt idx="927">
                  <c:v>842.60205078125</c:v>
                </c:pt>
                <c:pt idx="929">
                  <c:v>865.578369140625</c:v>
                </c:pt>
                <c:pt idx="931">
                  <c:v>889.00836181640602</c:v>
                </c:pt>
                <c:pt idx="933">
                  <c:v>912.89782714843705</c:v>
                </c:pt>
                <c:pt idx="935">
                  <c:v>937.250732421875</c:v>
                </c:pt>
                <c:pt idx="937">
                  <c:v>962.07135009765602</c:v>
                </c:pt>
                <c:pt idx="939">
                  <c:v>987.36456298828102</c:v>
                </c:pt>
                <c:pt idx="941">
                  <c:v>1013.13208007812</c:v>
                </c:pt>
                <c:pt idx="943">
                  <c:v>1039.37707519531</c:v>
                </c:pt>
                <c:pt idx="945">
                  <c:v>1066.10070800781</c:v>
                </c:pt>
                <c:pt idx="947">
                  <c:v>1093.84387207031</c:v>
                </c:pt>
                <c:pt idx="949">
                  <c:v>1121.54052734375</c:v>
                </c:pt>
                <c:pt idx="951">
                  <c:v>1149.71899414062</c:v>
                </c:pt>
                <c:pt idx="953">
                  <c:v>1178.38049316406</c:v>
                </c:pt>
                <c:pt idx="955">
                  <c:v>1206.94836425781</c:v>
                </c:pt>
                <c:pt idx="957">
                  <c:v>1236.56384277343</c:v>
                </c:pt>
                <c:pt idx="959">
                  <c:v>1266.65856933593</c:v>
                </c:pt>
                <c:pt idx="961">
                  <c:v>1297.23193359375</c:v>
                </c:pt>
                <c:pt idx="963">
                  <c:v>1328.28100585937</c:v>
                </c:pt>
                <c:pt idx="965">
                  <c:v>1359.8037109375</c:v>
                </c:pt>
                <c:pt idx="967">
                  <c:v>1391.79748535156</c:v>
                </c:pt>
                <c:pt idx="969">
                  <c:v>1424.25927734375</c:v>
                </c:pt>
                <c:pt idx="971">
                  <c:v>1457.18505859375</c:v>
                </c:pt>
                <c:pt idx="973">
                  <c:v>1489.9130859375</c:v>
                </c:pt>
                <c:pt idx="975">
                  <c:v>1523.74914550781</c:v>
                </c:pt>
                <c:pt idx="977">
                  <c:v>1558.03784179687</c:v>
                </c:pt>
                <c:pt idx="979">
                  <c:v>1592.09057617187</c:v>
                </c:pt>
                <c:pt idx="981">
                  <c:v>1627.26525878906</c:v>
                </c:pt>
                <c:pt idx="983">
                  <c:v>1662.8798828125</c:v>
                </c:pt>
                <c:pt idx="985">
                  <c:v>1698.93054199218</c:v>
                </c:pt>
                <c:pt idx="987">
                  <c:v>1735.29370117187</c:v>
                </c:pt>
                <c:pt idx="989">
                  <c:v>1771.705078125</c:v>
                </c:pt>
                <c:pt idx="991">
                  <c:v>1807.50231933593</c:v>
                </c:pt>
                <c:pt idx="993">
                  <c:v>1844.1865234375</c:v>
                </c:pt>
                <c:pt idx="995">
                  <c:v>1880.38500976562</c:v>
                </c:pt>
                <c:pt idx="997">
                  <c:v>1917.94897460937</c:v>
                </c:pt>
                <c:pt idx="999">
                  <c:v>1958.84326171875</c:v>
                </c:pt>
                <c:pt idx="1001">
                  <c:v>2001.11157226562</c:v>
                </c:pt>
                <c:pt idx="1003">
                  <c:v>2044.00317382812</c:v>
                </c:pt>
                <c:pt idx="1005">
                  <c:v>2087.57470703125</c:v>
                </c:pt>
                <c:pt idx="1007">
                  <c:v>2131.88549804687</c:v>
                </c:pt>
                <c:pt idx="1009">
                  <c:v>2176.09887695312</c:v>
                </c:pt>
                <c:pt idx="1011">
                  <c:v>2222.03662109375</c:v>
                </c:pt>
                <c:pt idx="1013">
                  <c:v>2267.94799804687</c:v>
                </c:pt>
                <c:pt idx="1015">
                  <c:v>2315.71875</c:v>
                </c:pt>
                <c:pt idx="1017">
                  <c:v>2364.49194335937</c:v>
                </c:pt>
                <c:pt idx="1019">
                  <c:v>2414.31567382812</c:v>
                </c:pt>
                <c:pt idx="1021">
                  <c:v>2465.23706054687</c:v>
                </c:pt>
                <c:pt idx="1023">
                  <c:v>2517.30224609375</c:v>
                </c:pt>
                <c:pt idx="1025">
                  <c:v>2570.55590820312</c:v>
                </c:pt>
                <c:pt idx="1027">
                  <c:v>2625.04150390625</c:v>
                </c:pt>
                <c:pt idx="1029">
                  <c:v>2680.80053710937</c:v>
                </c:pt>
                <c:pt idx="1031">
                  <c:v>2737.87329101562</c:v>
                </c:pt>
                <c:pt idx="1033">
                  <c:v>2796.29614257812</c:v>
                </c:pt>
                <c:pt idx="1035">
                  <c:v>2856.11010742187</c:v>
                </c:pt>
                <c:pt idx="1037">
                  <c:v>2923.01416015625</c:v>
                </c:pt>
                <c:pt idx="1039">
                  <c:v>2992.33642578125</c:v>
                </c:pt>
                <c:pt idx="1041">
                  <c:v>3063.48681640625</c:v>
                </c:pt>
                <c:pt idx="1043">
                  <c:v>3136.50512695312</c:v>
                </c:pt>
                <c:pt idx="1045">
                  <c:v>3209.9453125</c:v>
                </c:pt>
                <c:pt idx="1047">
                  <c:v>3286.77856445312</c:v>
                </c:pt>
                <c:pt idx="1049">
                  <c:v>3365.59008789062</c:v>
                </c:pt>
                <c:pt idx="1051">
                  <c:v>3446.41479492187</c:v>
                </c:pt>
                <c:pt idx="1053">
                  <c:v>3529.28125</c:v>
                </c:pt>
                <c:pt idx="1055">
                  <c:v>3614.2177734375</c:v>
                </c:pt>
                <c:pt idx="1057">
                  <c:v>3701.25024414062</c:v>
                </c:pt>
                <c:pt idx="1059">
                  <c:v>3790.39868164062</c:v>
                </c:pt>
                <c:pt idx="1061">
                  <c:v>3881.68408203125</c:v>
                </c:pt>
                <c:pt idx="1063">
                  <c:v>3975.11938476562</c:v>
                </c:pt>
                <c:pt idx="1065">
                  <c:v>4070.71850585937</c:v>
                </c:pt>
                <c:pt idx="1067">
                  <c:v>4168.486328125</c:v>
                </c:pt>
                <c:pt idx="1069">
                  <c:v>4268.42431640625</c:v>
                </c:pt>
                <c:pt idx="1071">
                  <c:v>4370.53466796875</c:v>
                </c:pt>
                <c:pt idx="1073">
                  <c:v>4474.80615234375</c:v>
                </c:pt>
                <c:pt idx="1075">
                  <c:v>4581.23046875</c:v>
                </c:pt>
                <c:pt idx="1077">
                  <c:v>4689.78369140625</c:v>
                </c:pt>
                <c:pt idx="1079">
                  <c:v>4800.4462890625</c:v>
                </c:pt>
                <c:pt idx="1081">
                  <c:v>4913.18310546875</c:v>
                </c:pt>
                <c:pt idx="1083">
                  <c:v>5027.94775390625</c:v>
                </c:pt>
                <c:pt idx="1085">
                  <c:v>5144.2412109375</c:v>
                </c:pt>
                <c:pt idx="1087">
                  <c:v>5262.0390625</c:v>
                </c:pt>
                <c:pt idx="1089">
                  <c:v>5381.62548828125</c:v>
                </c:pt>
                <c:pt idx="1091">
                  <c:v>5503.3232421875</c:v>
                </c:pt>
                <c:pt idx="1093">
                  <c:v>5624.90087890625</c:v>
                </c:pt>
                <c:pt idx="1095">
                  <c:v>5751.4541015625</c:v>
                </c:pt>
                <c:pt idx="1097">
                  <c:v>5880.802734375</c:v>
                </c:pt>
                <c:pt idx="1099">
                  <c:v>6013.1552734375</c:v>
                </c:pt>
                <c:pt idx="1101">
                  <c:v>6148.6953125</c:v>
                </c:pt>
                <c:pt idx="1103">
                  <c:v>6287.58154296875</c:v>
                </c:pt>
                <c:pt idx="1105">
                  <c:v>6429.94482421875</c:v>
                </c:pt>
                <c:pt idx="1107">
                  <c:v>6575.8837890625</c:v>
                </c:pt>
                <c:pt idx="1109">
                  <c:v>6725.46533203125</c:v>
                </c:pt>
                <c:pt idx="1111">
                  <c:v>6878.716796875</c:v>
                </c:pt>
                <c:pt idx="1113">
                  <c:v>7035.62744140625</c:v>
                </c:pt>
                <c:pt idx="1115">
                  <c:v>7196.1337890625</c:v>
                </c:pt>
                <c:pt idx="1117">
                  <c:v>7360.1328125</c:v>
                </c:pt>
                <c:pt idx="1119">
                  <c:v>7527.466796875</c:v>
                </c:pt>
                <c:pt idx="1121">
                  <c:v>7697.91943359375</c:v>
                </c:pt>
                <c:pt idx="1123">
                  <c:v>7871.21728515625</c:v>
                </c:pt>
                <c:pt idx="1125">
                  <c:v>8050.49609375</c:v>
                </c:pt>
                <c:pt idx="1127">
                  <c:v>8228.466796875</c:v>
                </c:pt>
                <c:pt idx="1129">
                  <c:v>8408.1328125</c:v>
                </c:pt>
                <c:pt idx="1131">
                  <c:v>8589.0224609375</c:v>
                </c:pt>
                <c:pt idx="1133">
                  <c:v>8770.6083984375</c:v>
                </c:pt>
                <c:pt idx="1135">
                  <c:v>8952.302734375</c:v>
                </c:pt>
                <c:pt idx="1137">
                  <c:v>9133.4736328125</c:v>
                </c:pt>
                <c:pt idx="1139">
                  <c:v>9313.4365234375</c:v>
                </c:pt>
                <c:pt idx="1141">
                  <c:v>9491.455078125</c:v>
                </c:pt>
                <c:pt idx="1143">
                  <c:v>9666.7646484375</c:v>
                </c:pt>
                <c:pt idx="1145">
                  <c:v>9838.3486328125</c:v>
                </c:pt>
                <c:pt idx="1147">
                  <c:v>10004.8623046875</c:v>
                </c:pt>
                <c:pt idx="1149">
                  <c:v>10166.4697265625</c:v>
                </c:pt>
                <c:pt idx="1151">
                  <c:v>10323.3828125</c:v>
                </c:pt>
                <c:pt idx="1153">
                  <c:v>10472.7138671875</c:v>
                </c:pt>
                <c:pt idx="1155">
                  <c:v>10609.0576171875</c:v>
                </c:pt>
                <c:pt idx="1157">
                  <c:v>10726.9248046875</c:v>
                </c:pt>
                <c:pt idx="1159">
                  <c:v>10842.595703125</c:v>
                </c:pt>
                <c:pt idx="1161">
                  <c:v>10951.3046875</c:v>
                </c:pt>
                <c:pt idx="1163">
                  <c:v>11052.9130859375</c:v>
                </c:pt>
                <c:pt idx="1165">
                  <c:v>11149.0888671875</c:v>
                </c:pt>
                <c:pt idx="1167">
                  <c:v>11240.9697265625</c:v>
                </c:pt>
                <c:pt idx="1169">
                  <c:v>11325.8701171875</c:v>
                </c:pt>
                <c:pt idx="1171">
                  <c:v>11403.015625</c:v>
                </c:pt>
                <c:pt idx="1173">
                  <c:v>11471.5888671875</c:v>
                </c:pt>
                <c:pt idx="1175">
                  <c:v>11530.7548828125</c:v>
                </c:pt>
                <c:pt idx="1177">
                  <c:v>11579.669921875</c:v>
                </c:pt>
                <c:pt idx="1179">
                  <c:v>11617.5185546875</c:v>
                </c:pt>
                <c:pt idx="1181">
                  <c:v>11643.5224609375</c:v>
                </c:pt>
                <c:pt idx="1183">
                  <c:v>11656.962890625</c:v>
                </c:pt>
                <c:pt idx="1185">
                  <c:v>11657.2099609375</c:v>
                </c:pt>
                <c:pt idx="1187">
                  <c:v>11643.7353515625</c:v>
                </c:pt>
                <c:pt idx="1189">
                  <c:v>11616.134765625</c:v>
                </c:pt>
                <c:pt idx="1191">
                  <c:v>11574.06640625</c:v>
                </c:pt>
                <c:pt idx="1193">
                  <c:v>11517.765625</c:v>
                </c:pt>
                <c:pt idx="1195">
                  <c:v>11448.501953125</c:v>
                </c:pt>
                <c:pt idx="1197">
                  <c:v>11367.40625</c:v>
                </c:pt>
                <c:pt idx="1199">
                  <c:v>11275.392578125</c:v>
                </c:pt>
                <c:pt idx="1201">
                  <c:v>11173.216796875</c:v>
                </c:pt>
                <c:pt idx="1203">
                  <c:v>11061.5078125</c:v>
                </c:pt>
                <c:pt idx="1205">
                  <c:v>10940.8212890625</c:v>
                </c:pt>
                <c:pt idx="1207">
                  <c:v>10811.671875</c:v>
                </c:pt>
                <c:pt idx="1209">
                  <c:v>10674.5439453125</c:v>
                </c:pt>
                <c:pt idx="1211">
                  <c:v>10529.9375</c:v>
                </c:pt>
                <c:pt idx="1213">
                  <c:v>10378.3818359375</c:v>
                </c:pt>
                <c:pt idx="1215">
                  <c:v>10219.8251953125</c:v>
                </c:pt>
                <c:pt idx="1217">
                  <c:v>10049.0927734375</c:v>
                </c:pt>
                <c:pt idx="1219">
                  <c:v>9846.353515625</c:v>
                </c:pt>
                <c:pt idx="1221">
                  <c:v>9605.1064453125</c:v>
                </c:pt>
                <c:pt idx="1223">
                  <c:v>9319.65625</c:v>
                </c:pt>
                <c:pt idx="1225">
                  <c:v>8982.984375</c:v>
                </c:pt>
                <c:pt idx="1227">
                  <c:v>8560.8828125</c:v>
                </c:pt>
                <c:pt idx="1229">
                  <c:v>8118.02978515625</c:v>
                </c:pt>
                <c:pt idx="1231">
                  <c:v>7665.40185546875</c:v>
                </c:pt>
                <c:pt idx="1233">
                  <c:v>7206.4716796875</c:v>
                </c:pt>
                <c:pt idx="1235">
                  <c:v>6778.9794921875</c:v>
                </c:pt>
                <c:pt idx="1237">
                  <c:v>6369.01513671875</c:v>
                </c:pt>
                <c:pt idx="1239">
                  <c:v>5995.76953125</c:v>
                </c:pt>
                <c:pt idx="1241">
                  <c:v>5659.689453125</c:v>
                </c:pt>
                <c:pt idx="1243">
                  <c:v>5401.1396484375</c:v>
                </c:pt>
                <c:pt idx="1245">
                  <c:v>5272.52880859375</c:v>
                </c:pt>
                <c:pt idx="1247">
                  <c:v>5241.67333984375</c:v>
                </c:pt>
                <c:pt idx="1249">
                  <c:v>5267.453125</c:v>
                </c:pt>
                <c:pt idx="1251">
                  <c:v>5342.67822265625</c:v>
                </c:pt>
                <c:pt idx="1253">
                  <c:v>5456.400390625</c:v>
                </c:pt>
                <c:pt idx="1255">
                  <c:v>5592.66015625</c:v>
                </c:pt>
                <c:pt idx="1257">
                  <c:v>5744.7666015625</c:v>
                </c:pt>
                <c:pt idx="1259">
                  <c:v>5919.2587890625</c:v>
                </c:pt>
                <c:pt idx="1261">
                  <c:v>6111.13232421875</c:v>
                </c:pt>
                <c:pt idx="1263">
                  <c:v>6314.88525390625</c:v>
                </c:pt>
                <c:pt idx="1265">
                  <c:v>6520.3857421875</c:v>
                </c:pt>
                <c:pt idx="1267">
                  <c:v>6741.453125</c:v>
                </c:pt>
                <c:pt idx="1269">
                  <c:v>6980.64013671875</c:v>
                </c:pt>
                <c:pt idx="1271">
                  <c:v>7234.87451171875</c:v>
                </c:pt>
                <c:pt idx="1273">
                  <c:v>7504.0009765625</c:v>
                </c:pt>
                <c:pt idx="1275">
                  <c:v>7758.8681640625</c:v>
                </c:pt>
                <c:pt idx="1277">
                  <c:v>8039.36279296875</c:v>
                </c:pt>
                <c:pt idx="1279">
                  <c:v>8331.748046875</c:v>
                </c:pt>
                <c:pt idx="1281">
                  <c:v>8596.7822265625</c:v>
                </c:pt>
                <c:pt idx="1283">
                  <c:v>8861.134765625</c:v>
                </c:pt>
                <c:pt idx="1285">
                  <c:v>9157.00390625</c:v>
                </c:pt>
                <c:pt idx="1287">
                  <c:v>9450.322265625</c:v>
                </c:pt>
                <c:pt idx="1289">
                  <c:v>9716.9541015625</c:v>
                </c:pt>
                <c:pt idx="1291">
                  <c:v>9983.3955078125</c:v>
                </c:pt>
                <c:pt idx="1293">
                  <c:v>10251.5263671875</c:v>
                </c:pt>
                <c:pt idx="1295">
                  <c:v>10486.435546875</c:v>
                </c:pt>
                <c:pt idx="1297">
                  <c:v>10626.890625</c:v>
                </c:pt>
                <c:pt idx="1299">
                  <c:v>10707.904296875</c:v>
                </c:pt>
                <c:pt idx="1301">
                  <c:v>10793.3212890625</c:v>
                </c:pt>
                <c:pt idx="1303">
                  <c:v>10886.7587890625</c:v>
                </c:pt>
                <c:pt idx="1305">
                  <c:v>10944.5830078125</c:v>
                </c:pt>
                <c:pt idx="1307">
                  <c:v>10990.7783203125</c:v>
                </c:pt>
                <c:pt idx="1309">
                  <c:v>11006.9609375</c:v>
                </c:pt>
                <c:pt idx="1311">
                  <c:v>11024.3095703125</c:v>
                </c:pt>
                <c:pt idx="1313">
                  <c:v>11010.8515625</c:v>
                </c:pt>
                <c:pt idx="1315">
                  <c:v>10936.48046875</c:v>
                </c:pt>
                <c:pt idx="1317">
                  <c:v>10926.7890625</c:v>
                </c:pt>
                <c:pt idx="1319">
                  <c:v>10875.4375</c:v>
                </c:pt>
                <c:pt idx="1321">
                  <c:v>10811.474609375</c:v>
                </c:pt>
                <c:pt idx="1323">
                  <c:v>10731.755859375</c:v>
                </c:pt>
                <c:pt idx="1325">
                  <c:v>10713.521484375</c:v>
                </c:pt>
                <c:pt idx="1327">
                  <c:v>10673.5263671875</c:v>
                </c:pt>
                <c:pt idx="1329">
                  <c:v>10606.861328125</c:v>
                </c:pt>
                <c:pt idx="1331">
                  <c:v>10582.37109375</c:v>
                </c:pt>
                <c:pt idx="1333">
                  <c:v>10483.0986328125</c:v>
                </c:pt>
                <c:pt idx="1335">
                  <c:v>10358.9365234375</c:v>
                </c:pt>
                <c:pt idx="1337">
                  <c:v>10264.02734375</c:v>
                </c:pt>
                <c:pt idx="1339">
                  <c:v>10126.6240234375</c:v>
                </c:pt>
                <c:pt idx="1341">
                  <c:v>10028.0244140625</c:v>
                </c:pt>
                <c:pt idx="1343">
                  <c:v>9977.578125</c:v>
                </c:pt>
                <c:pt idx="1345">
                  <c:v>9878.71484375</c:v>
                </c:pt>
                <c:pt idx="1347">
                  <c:v>9868.208984375</c:v>
                </c:pt>
                <c:pt idx="1349">
                  <c:v>9851.9326171875</c:v>
                </c:pt>
                <c:pt idx="1351">
                  <c:v>9781.2890625</c:v>
                </c:pt>
                <c:pt idx="1353">
                  <c:v>9716.7626953125</c:v>
                </c:pt>
                <c:pt idx="1355">
                  <c:v>9668.37109375</c:v>
                </c:pt>
                <c:pt idx="1357">
                  <c:v>9607.11328125</c:v>
                </c:pt>
                <c:pt idx="1359">
                  <c:v>9593.595703125</c:v>
                </c:pt>
                <c:pt idx="1361">
                  <c:v>9571.38671875</c:v>
                </c:pt>
                <c:pt idx="1363">
                  <c:v>9506.7080078125</c:v>
                </c:pt>
                <c:pt idx="1365">
                  <c:v>9487.4423828125</c:v>
                </c:pt>
                <c:pt idx="1367">
                  <c:v>9419.9130859375</c:v>
                </c:pt>
                <c:pt idx="1369">
                  <c:v>9360.3515625</c:v>
                </c:pt>
                <c:pt idx="1371">
                  <c:v>9316.890625</c:v>
                </c:pt>
                <c:pt idx="1373">
                  <c:v>9302.353515625</c:v>
                </c:pt>
                <c:pt idx="1375">
                  <c:v>9299.671875</c:v>
                </c:pt>
                <c:pt idx="1377">
                  <c:v>9286.83203125</c:v>
                </c:pt>
                <c:pt idx="1379">
                  <c:v>8928.970703125</c:v>
                </c:pt>
                <c:pt idx="1381">
                  <c:v>7141.2236328125</c:v>
                </c:pt>
                <c:pt idx="1383">
                  <c:v>2652.90966796875</c:v>
                </c:pt>
                <c:pt idx="1385">
                  <c:v>623.55871582031205</c:v>
                </c:pt>
                <c:pt idx="1387">
                  <c:v>185.02471923828099</c:v>
                </c:pt>
                <c:pt idx="1389">
                  <c:v>67.6009521484375</c:v>
                </c:pt>
                <c:pt idx="1391">
                  <c:v>29.677248001098601</c:v>
                </c:pt>
                <c:pt idx="1393">
                  <c:v>17.2629280090332</c:v>
                </c:pt>
                <c:pt idx="1395">
                  <c:v>14.3922424316406</c:v>
                </c:pt>
                <c:pt idx="1397">
                  <c:v>15.859167098999</c:v>
                </c:pt>
                <c:pt idx="1399">
                  <c:v>15.050522804260201</c:v>
                </c:pt>
                <c:pt idx="1401">
                  <c:v>15.243521690368601</c:v>
                </c:pt>
                <c:pt idx="1403">
                  <c:v>15.534542083740201</c:v>
                </c:pt>
                <c:pt idx="1405">
                  <c:v>14.911618232726999</c:v>
                </c:pt>
                <c:pt idx="1407">
                  <c:v>14.2239627838134</c:v>
                </c:pt>
                <c:pt idx="1409">
                  <c:v>16.492973327636701</c:v>
                </c:pt>
                <c:pt idx="1411">
                  <c:v>15.899741172790501</c:v>
                </c:pt>
                <c:pt idx="1413">
                  <c:v>14.619269371032701</c:v>
                </c:pt>
                <c:pt idx="1415">
                  <c:v>15.677415847778301</c:v>
                </c:pt>
                <c:pt idx="1417">
                  <c:v>15.3195276260375</c:v>
                </c:pt>
                <c:pt idx="1419">
                  <c:v>14.2789106369018</c:v>
                </c:pt>
                <c:pt idx="1421">
                  <c:v>15.4813985824584</c:v>
                </c:pt>
                <c:pt idx="1423">
                  <c:v>15.4020471572875</c:v>
                </c:pt>
                <c:pt idx="1425">
                  <c:v>14.6775312423706</c:v>
                </c:pt>
                <c:pt idx="1427">
                  <c:v>15.654303550720201</c:v>
                </c:pt>
                <c:pt idx="1429">
                  <c:v>15.148806571960399</c:v>
                </c:pt>
                <c:pt idx="1431">
                  <c:v>15.0171356201171</c:v>
                </c:pt>
                <c:pt idx="1433">
                  <c:v>15.8372354507446</c:v>
                </c:pt>
                <c:pt idx="1435">
                  <c:v>14.768307685851999</c:v>
                </c:pt>
                <c:pt idx="1437">
                  <c:v>15.231206893920801</c:v>
                </c:pt>
                <c:pt idx="1439">
                  <c:v>14.4321165084838</c:v>
                </c:pt>
                <c:pt idx="1441">
                  <c:v>15.845364570617599</c:v>
                </c:pt>
                <c:pt idx="1443">
                  <c:v>15.607630729675201</c:v>
                </c:pt>
                <c:pt idx="1445">
                  <c:v>16.507238388061499</c:v>
                </c:pt>
                <c:pt idx="1447">
                  <c:v>15.2775554656982</c:v>
                </c:pt>
                <c:pt idx="1449">
                  <c:v>14.889814376831</c:v>
                </c:pt>
                <c:pt idx="1451">
                  <c:v>14.3782453536987</c:v>
                </c:pt>
                <c:pt idx="1453">
                  <c:v>16.672948837280199</c:v>
                </c:pt>
                <c:pt idx="1455" formatCode="0.00E+00">
                  <c:v>3.6125385349805499E-7</c:v>
                </c:pt>
                <c:pt idx="1457" formatCode="0.00E+00">
                  <c:v>1.1588083452807001E-6</c:v>
                </c:pt>
                <c:pt idx="1459" formatCode="0.00E+00">
                  <c:v>3.6558187730406601E-6</c:v>
                </c:pt>
                <c:pt idx="1461" formatCode="0.00E+00">
                  <c:v>7.5595708040054803E-6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7-4D89-AF7F-ED3A777F4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17800"/>
        <c:axId val="532921408"/>
      </c:scatterChart>
      <c:valAx>
        <c:axId val="53291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21408"/>
        <c:crosses val="autoZero"/>
        <c:crossBetween val="midCat"/>
      </c:valAx>
      <c:valAx>
        <c:axId val="5329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data!$A$2:$A$1463</c:f>
              <c:numCache>
                <c:formatCode>General</c:formatCode>
                <c:ptCount val="1462"/>
                <c:pt idx="1">
                  <c:v>1.2199997454881599</c:v>
                </c:pt>
                <c:pt idx="3">
                  <c:v>2.2399995326995801</c:v>
                </c:pt>
                <c:pt idx="5">
                  <c:v>3.259999319911</c:v>
                </c:pt>
                <c:pt idx="7">
                  <c:v>4.2799991071224204</c:v>
                </c:pt>
                <c:pt idx="9">
                  <c:v>5.2999988943338296</c:v>
                </c:pt>
                <c:pt idx="11">
                  <c:v>6.3199986815452496</c:v>
                </c:pt>
                <c:pt idx="13">
                  <c:v>7.3399984687566704</c:v>
                </c:pt>
                <c:pt idx="15">
                  <c:v>8.3599982559680903</c:v>
                </c:pt>
                <c:pt idx="17">
                  <c:v>9.3799980431795102</c:v>
                </c:pt>
                <c:pt idx="19">
                  <c:v>10.3999978303909</c:v>
                </c:pt>
                <c:pt idx="21">
                  <c:v>11.4199976176023</c:v>
                </c:pt>
                <c:pt idx="23">
                  <c:v>12.439997404813701</c:v>
                </c:pt>
                <c:pt idx="25">
                  <c:v>13.459997192025099</c:v>
                </c:pt>
                <c:pt idx="27">
                  <c:v>14.479996979236599</c:v>
                </c:pt>
                <c:pt idx="29">
                  <c:v>15.4799967706203</c:v>
                </c:pt>
                <c:pt idx="31">
                  <c:v>16.4999965578317</c:v>
                </c:pt>
                <c:pt idx="33">
                  <c:v>17.519996345043101</c:v>
                </c:pt>
                <c:pt idx="35">
                  <c:v>18.539996132254601</c:v>
                </c:pt>
                <c:pt idx="37">
                  <c:v>19.559995919466001</c:v>
                </c:pt>
                <c:pt idx="39">
                  <c:v>20.579995706677401</c:v>
                </c:pt>
                <c:pt idx="41">
                  <c:v>21.599995493888802</c:v>
                </c:pt>
                <c:pt idx="43">
                  <c:v>22.619995281100199</c:v>
                </c:pt>
                <c:pt idx="45">
                  <c:v>23.639995068311599</c:v>
                </c:pt>
                <c:pt idx="47">
                  <c:v>24.659994855523099</c:v>
                </c:pt>
                <c:pt idx="49">
                  <c:v>25.679994642734499</c:v>
                </c:pt>
                <c:pt idx="51">
                  <c:v>26.6799944341182</c:v>
                </c:pt>
                <c:pt idx="53">
                  <c:v>27.6999942213296</c:v>
                </c:pt>
                <c:pt idx="55">
                  <c:v>28.7199940085411</c:v>
                </c:pt>
                <c:pt idx="57">
                  <c:v>29.7399937957525</c:v>
                </c:pt>
                <c:pt idx="59">
                  <c:v>30.759993582963901</c:v>
                </c:pt>
                <c:pt idx="61">
                  <c:v>31.779993370175301</c:v>
                </c:pt>
                <c:pt idx="63">
                  <c:v>32.779993161559098</c:v>
                </c:pt>
                <c:pt idx="65">
                  <c:v>33.799992948770502</c:v>
                </c:pt>
                <c:pt idx="67">
                  <c:v>34.819992735981899</c:v>
                </c:pt>
                <c:pt idx="69">
                  <c:v>35.839992523193303</c:v>
                </c:pt>
                <c:pt idx="71">
                  <c:v>36.859992310404699</c:v>
                </c:pt>
                <c:pt idx="73">
                  <c:v>37.879992097616103</c:v>
                </c:pt>
                <c:pt idx="75">
                  <c:v>38.8999918848276</c:v>
                </c:pt>
                <c:pt idx="77">
                  <c:v>39.919991672038996</c:v>
                </c:pt>
                <c:pt idx="79">
                  <c:v>40.9399914592504</c:v>
                </c:pt>
                <c:pt idx="81">
                  <c:v>41.959991246461797</c:v>
                </c:pt>
                <c:pt idx="83">
                  <c:v>42.979991033673201</c:v>
                </c:pt>
                <c:pt idx="85">
                  <c:v>43.999990820884697</c:v>
                </c:pt>
                <c:pt idx="87">
                  <c:v>45.019990608096101</c:v>
                </c:pt>
                <c:pt idx="89">
                  <c:v>46.039990395307498</c:v>
                </c:pt>
                <c:pt idx="91">
                  <c:v>47.059990182518902</c:v>
                </c:pt>
                <c:pt idx="93">
                  <c:v>48.079989969730299</c:v>
                </c:pt>
                <c:pt idx="95">
                  <c:v>49.079989761114099</c:v>
                </c:pt>
                <c:pt idx="97">
                  <c:v>50.099989548325503</c:v>
                </c:pt>
                <c:pt idx="99">
                  <c:v>51.1199893355369</c:v>
                </c:pt>
                <c:pt idx="101">
                  <c:v>52.139989122748297</c:v>
                </c:pt>
                <c:pt idx="103">
                  <c:v>53.159988909959701</c:v>
                </c:pt>
                <c:pt idx="105">
                  <c:v>54.179988697171197</c:v>
                </c:pt>
                <c:pt idx="107">
                  <c:v>55.199988484382601</c:v>
                </c:pt>
                <c:pt idx="109">
                  <c:v>56.219988271593998</c:v>
                </c:pt>
                <c:pt idx="111">
                  <c:v>57.239988058805402</c:v>
                </c:pt>
                <c:pt idx="113">
                  <c:v>58.259987846016799</c:v>
                </c:pt>
                <c:pt idx="115">
                  <c:v>59.279987633228302</c:v>
                </c:pt>
                <c:pt idx="117">
                  <c:v>60.279987424612003</c:v>
                </c:pt>
                <c:pt idx="119">
                  <c:v>61.299987211823399</c:v>
                </c:pt>
                <c:pt idx="121">
                  <c:v>62.319986999034803</c:v>
                </c:pt>
                <c:pt idx="123">
                  <c:v>63.3399867862463</c:v>
                </c:pt>
                <c:pt idx="125">
                  <c:v>64.359986573457704</c:v>
                </c:pt>
                <c:pt idx="127">
                  <c:v>65.379986360669093</c:v>
                </c:pt>
                <c:pt idx="129">
                  <c:v>66.399986147880497</c:v>
                </c:pt>
                <c:pt idx="131">
                  <c:v>67.439985930919605</c:v>
                </c:pt>
                <c:pt idx="133">
                  <c:v>68.459985718130994</c:v>
                </c:pt>
                <c:pt idx="135">
                  <c:v>69.459985509514794</c:v>
                </c:pt>
                <c:pt idx="137">
                  <c:v>70.479985296726198</c:v>
                </c:pt>
                <c:pt idx="139">
                  <c:v>71.499985083937602</c:v>
                </c:pt>
                <c:pt idx="141">
                  <c:v>72.519984871149006</c:v>
                </c:pt>
                <c:pt idx="143">
                  <c:v>73.539984658360396</c:v>
                </c:pt>
                <c:pt idx="145">
                  <c:v>74.559984445571899</c:v>
                </c:pt>
                <c:pt idx="147">
                  <c:v>75.579984232783303</c:v>
                </c:pt>
                <c:pt idx="149">
                  <c:v>76.599984019994693</c:v>
                </c:pt>
                <c:pt idx="151">
                  <c:v>77.619983807206097</c:v>
                </c:pt>
                <c:pt idx="153">
                  <c:v>78.639983594417501</c:v>
                </c:pt>
                <c:pt idx="155">
                  <c:v>79.659983381628905</c:v>
                </c:pt>
                <c:pt idx="157">
                  <c:v>80.679983168840394</c:v>
                </c:pt>
                <c:pt idx="159">
                  <c:v>81.699982956051798</c:v>
                </c:pt>
                <c:pt idx="161">
                  <c:v>82.719982743263202</c:v>
                </c:pt>
                <c:pt idx="163">
                  <c:v>83.739982530474606</c:v>
                </c:pt>
                <c:pt idx="165">
                  <c:v>84.759982317685996</c:v>
                </c:pt>
                <c:pt idx="167">
                  <c:v>85.779982104897499</c:v>
                </c:pt>
                <c:pt idx="169">
                  <c:v>86.799981892108903</c:v>
                </c:pt>
                <c:pt idx="171">
                  <c:v>87.819981679320307</c:v>
                </c:pt>
                <c:pt idx="173">
                  <c:v>88.839981466531697</c:v>
                </c:pt>
                <c:pt idx="175">
                  <c:v>89.859981253743101</c:v>
                </c:pt>
                <c:pt idx="177">
                  <c:v>90.879981040954505</c:v>
                </c:pt>
                <c:pt idx="179">
                  <c:v>91.879980832338305</c:v>
                </c:pt>
                <c:pt idx="181">
                  <c:v>92.899980619549694</c:v>
                </c:pt>
                <c:pt idx="183">
                  <c:v>93.919980406761098</c:v>
                </c:pt>
                <c:pt idx="185">
                  <c:v>94.939980193972502</c:v>
                </c:pt>
                <c:pt idx="187">
                  <c:v>95.959979981184006</c:v>
                </c:pt>
                <c:pt idx="189">
                  <c:v>96.979979768395395</c:v>
                </c:pt>
                <c:pt idx="191">
                  <c:v>97.999979555606799</c:v>
                </c:pt>
                <c:pt idx="193">
                  <c:v>99.019979342818203</c:v>
                </c:pt>
                <c:pt idx="195">
                  <c:v>100.039979130029</c:v>
                </c:pt>
                <c:pt idx="197">
                  <c:v>101.059978917241</c:v>
                </c:pt>
                <c:pt idx="199">
                  <c:v>102.079978704452</c:v>
                </c:pt>
                <c:pt idx="201">
                  <c:v>103.09997849166299</c:v>
                </c:pt>
                <c:pt idx="203">
                  <c:v>104.139978274703</c:v>
                </c:pt>
                <c:pt idx="205">
                  <c:v>105.159978061914</c:v>
                </c:pt>
                <c:pt idx="207">
                  <c:v>106.179977849125</c:v>
                </c:pt>
                <c:pt idx="209">
                  <c:v>107.199977636337</c:v>
                </c:pt>
                <c:pt idx="211">
                  <c:v>108.219977423548</c:v>
                </c:pt>
                <c:pt idx="213">
                  <c:v>109.23997721076</c:v>
                </c:pt>
                <c:pt idx="215">
                  <c:v>110.25997699797099</c:v>
                </c:pt>
                <c:pt idx="217">
                  <c:v>111.279976785182</c:v>
                </c:pt>
                <c:pt idx="219">
                  <c:v>112.299976572394</c:v>
                </c:pt>
                <c:pt idx="221">
                  <c:v>113.299976363778</c:v>
                </c:pt>
                <c:pt idx="223">
                  <c:v>114.31997615098901</c:v>
                </c:pt>
                <c:pt idx="225">
                  <c:v>115.3399759382</c:v>
                </c:pt>
                <c:pt idx="227">
                  <c:v>116.76462440192699</c:v>
                </c:pt>
                <c:pt idx="229">
                  <c:v>118.80462473630899</c:v>
                </c:pt>
                <c:pt idx="231">
                  <c:v>120.844625070691</c:v>
                </c:pt>
                <c:pt idx="233">
                  <c:v>122.884625405073</c:v>
                </c:pt>
                <c:pt idx="235">
                  <c:v>124.924625739455</c:v>
                </c:pt>
                <c:pt idx="237">
                  <c:v>126.964626073837</c:v>
                </c:pt>
                <c:pt idx="239">
                  <c:v>129.004626408219</c:v>
                </c:pt>
                <c:pt idx="241">
                  <c:v>131.004626736044</c:v>
                </c:pt>
                <c:pt idx="243">
                  <c:v>133.044627070426</c:v>
                </c:pt>
                <c:pt idx="245">
                  <c:v>135.124627411365</c:v>
                </c:pt>
                <c:pt idx="247">
                  <c:v>137.124627739191</c:v>
                </c:pt>
                <c:pt idx="249">
                  <c:v>139.164628073573</c:v>
                </c:pt>
                <c:pt idx="251">
                  <c:v>141.244628414511</c:v>
                </c:pt>
                <c:pt idx="253">
                  <c:v>143.284628748893</c:v>
                </c:pt>
                <c:pt idx="255">
                  <c:v>145.324629083275</c:v>
                </c:pt>
                <c:pt idx="257">
                  <c:v>147.364629417657</c:v>
                </c:pt>
                <c:pt idx="259">
                  <c:v>149.404629752039</c:v>
                </c:pt>
                <c:pt idx="261">
                  <c:v>151.444630086421</c:v>
                </c:pt>
                <c:pt idx="263">
                  <c:v>153.484630420804</c:v>
                </c:pt>
                <c:pt idx="265">
                  <c:v>155.524630755186</c:v>
                </c:pt>
                <c:pt idx="267">
                  <c:v>157.604631096124</c:v>
                </c:pt>
                <c:pt idx="269">
                  <c:v>159.644631430506</c:v>
                </c:pt>
                <c:pt idx="271">
                  <c:v>161.684631764888</c:v>
                </c:pt>
                <c:pt idx="273">
                  <c:v>163.72463209927</c:v>
                </c:pt>
                <c:pt idx="275">
                  <c:v>165.764632433652</c:v>
                </c:pt>
                <c:pt idx="277">
                  <c:v>167.804632768034</c:v>
                </c:pt>
                <c:pt idx="279">
                  <c:v>169.84463310241699</c:v>
                </c:pt>
                <c:pt idx="281">
                  <c:v>171.88463343679899</c:v>
                </c:pt>
                <c:pt idx="283">
                  <c:v>173.92463377118099</c:v>
                </c:pt>
                <c:pt idx="285">
                  <c:v>175.96463410556299</c:v>
                </c:pt>
                <c:pt idx="287">
                  <c:v>178.00463443994499</c:v>
                </c:pt>
                <c:pt idx="289">
                  <c:v>180.04463477432699</c:v>
                </c:pt>
                <c:pt idx="291">
                  <c:v>182.08463510870899</c:v>
                </c:pt>
                <c:pt idx="293">
                  <c:v>184.12463544309099</c:v>
                </c:pt>
                <c:pt idx="295">
                  <c:v>186.16463577747299</c:v>
                </c:pt>
                <c:pt idx="297">
                  <c:v>188.204636111855</c:v>
                </c:pt>
                <c:pt idx="299">
                  <c:v>191.01588618755301</c:v>
                </c:pt>
                <c:pt idx="301">
                  <c:v>194.075886309146</c:v>
                </c:pt>
                <c:pt idx="303">
                  <c:v>197.075886428356</c:v>
                </c:pt>
                <c:pt idx="305">
                  <c:v>200.13588654994899</c:v>
                </c:pt>
                <c:pt idx="307">
                  <c:v>203.19588667154301</c:v>
                </c:pt>
                <c:pt idx="309">
                  <c:v>206.255886793136</c:v>
                </c:pt>
                <c:pt idx="311">
                  <c:v>209.31588691472999</c:v>
                </c:pt>
                <c:pt idx="313">
                  <c:v>212.37588703632301</c:v>
                </c:pt>
                <c:pt idx="315">
                  <c:v>215.43588715791699</c:v>
                </c:pt>
                <c:pt idx="317">
                  <c:v>217.64888395368999</c:v>
                </c:pt>
                <c:pt idx="319">
                  <c:v>218.66888374090101</c:v>
                </c:pt>
                <c:pt idx="321">
                  <c:v>219.688883528113</c:v>
                </c:pt>
                <c:pt idx="323">
                  <c:v>220.70888331532399</c:v>
                </c:pt>
                <c:pt idx="325">
                  <c:v>221.728883102536</c:v>
                </c:pt>
                <c:pt idx="327">
                  <c:v>222.74888288974699</c:v>
                </c:pt>
                <c:pt idx="329">
                  <c:v>223.76888267695901</c:v>
                </c:pt>
                <c:pt idx="331">
                  <c:v>224.78888246417</c:v>
                </c:pt>
                <c:pt idx="333">
                  <c:v>225.80888225138099</c:v>
                </c:pt>
                <c:pt idx="335">
                  <c:v>226.82888203859301</c:v>
                </c:pt>
                <c:pt idx="337">
                  <c:v>227.848881825804</c:v>
                </c:pt>
                <c:pt idx="339">
                  <c:v>228.848881617188</c:v>
                </c:pt>
                <c:pt idx="341">
                  <c:v>229.86888140439899</c:v>
                </c:pt>
                <c:pt idx="343">
                  <c:v>230.88888119161101</c:v>
                </c:pt>
                <c:pt idx="345">
                  <c:v>231.908880978822</c:v>
                </c:pt>
                <c:pt idx="347">
                  <c:v>232.92888076603401</c:v>
                </c:pt>
                <c:pt idx="349">
                  <c:v>233.92888055741699</c:v>
                </c:pt>
                <c:pt idx="351">
                  <c:v>234.948880344629</c:v>
                </c:pt>
                <c:pt idx="353">
                  <c:v>235.96888013184</c:v>
                </c:pt>
                <c:pt idx="355">
                  <c:v>236.98887991905201</c:v>
                </c:pt>
                <c:pt idx="357">
                  <c:v>238.008879706263</c:v>
                </c:pt>
                <c:pt idx="359">
                  <c:v>239.02887949347399</c:v>
                </c:pt>
                <c:pt idx="361">
                  <c:v>240.04887928068601</c:v>
                </c:pt>
                <c:pt idx="363">
                  <c:v>241.04887907207001</c:v>
                </c:pt>
                <c:pt idx="365">
                  <c:v>242.068878859281</c:v>
                </c:pt>
                <c:pt idx="367">
                  <c:v>255.15212097764001</c:v>
                </c:pt>
                <c:pt idx="369">
                  <c:v>306.39587098359999</c:v>
                </c:pt>
                <c:pt idx="371">
                  <c:v>357.39587098359999</c:v>
                </c:pt>
                <c:pt idx="373">
                  <c:v>408.39587098359999</c:v>
                </c:pt>
                <c:pt idx="375">
                  <c:v>464.45788270234999</c:v>
                </c:pt>
                <c:pt idx="377">
                  <c:v>558.89977723360005</c:v>
                </c:pt>
                <c:pt idx="379">
                  <c:v>660.89977723360005</c:v>
                </c:pt>
                <c:pt idx="381">
                  <c:v>762.89977723360005</c:v>
                </c:pt>
                <c:pt idx="383">
                  <c:v>864.89977723360005</c:v>
                </c:pt>
                <c:pt idx="385">
                  <c:v>966.89977723360005</c:v>
                </c:pt>
                <c:pt idx="387">
                  <c:v>1068.8997772335999</c:v>
                </c:pt>
                <c:pt idx="389">
                  <c:v>1172.8997772335999</c:v>
                </c:pt>
                <c:pt idx="391">
                  <c:v>1274.8997772335999</c:v>
                </c:pt>
                <c:pt idx="393">
                  <c:v>1376.8997772335999</c:v>
                </c:pt>
                <c:pt idx="395">
                  <c:v>1478.8997772335999</c:v>
                </c:pt>
                <c:pt idx="397">
                  <c:v>1578.8997772335999</c:v>
                </c:pt>
                <c:pt idx="399">
                  <c:v>1680.8997772335999</c:v>
                </c:pt>
                <c:pt idx="401">
                  <c:v>1750.8997772335999</c:v>
                </c:pt>
                <c:pt idx="403">
                  <c:v>1858.8997772335999</c:v>
                </c:pt>
                <c:pt idx="405">
                  <c:v>1928.8997772335999</c:v>
                </c:pt>
                <c:pt idx="407">
                  <c:v>1979.8997772335999</c:v>
                </c:pt>
                <c:pt idx="409">
                  <c:v>2030.8997772335999</c:v>
                </c:pt>
                <c:pt idx="411">
                  <c:v>2081.8997772336002</c:v>
                </c:pt>
                <c:pt idx="413">
                  <c:v>2132.8997772336002</c:v>
                </c:pt>
                <c:pt idx="415">
                  <c:v>2167.8997772336002</c:v>
                </c:pt>
                <c:pt idx="417">
                  <c:v>2169.7997770309398</c:v>
                </c:pt>
                <c:pt idx="419">
                  <c:v>2170.8197768181499</c:v>
                </c:pt>
                <c:pt idx="421">
                  <c:v>2171.8397766053599</c:v>
                </c:pt>
                <c:pt idx="423">
                  <c:v>2172.85977639257</c:v>
                </c:pt>
                <c:pt idx="425">
                  <c:v>2173.87977617979</c:v>
                </c:pt>
                <c:pt idx="427">
                  <c:v>2174.8997759670001</c:v>
                </c:pt>
                <c:pt idx="429">
                  <c:v>2176.3147857189101</c:v>
                </c:pt>
                <c:pt idx="431">
                  <c:v>2178.4347860664102</c:v>
                </c:pt>
                <c:pt idx="433">
                  <c:v>2180.47478640079</c:v>
                </c:pt>
                <c:pt idx="435">
                  <c:v>2182.5147867351702</c:v>
                </c:pt>
                <c:pt idx="437">
                  <c:v>2184.55478706955</c:v>
                </c:pt>
                <c:pt idx="439">
                  <c:v>2186.5947874039398</c:v>
                </c:pt>
                <c:pt idx="441">
                  <c:v>2188.63478773832</c:v>
                </c:pt>
                <c:pt idx="443">
                  <c:v>2190.6747880726998</c:v>
                </c:pt>
                <c:pt idx="445">
                  <c:v>2192.6747884005299</c:v>
                </c:pt>
                <c:pt idx="447">
                  <c:v>2194.7147887349101</c:v>
                </c:pt>
                <c:pt idx="449">
                  <c:v>2196.7147890627298</c:v>
                </c:pt>
                <c:pt idx="451">
                  <c:v>2198.75478939712</c:v>
                </c:pt>
                <c:pt idx="453">
                  <c:v>2200.7947897314998</c:v>
                </c:pt>
                <c:pt idx="455">
                  <c:v>2202.83479006588</c:v>
                </c:pt>
                <c:pt idx="457">
                  <c:v>2204.91479040682</c:v>
                </c:pt>
                <c:pt idx="459">
                  <c:v>2206.9547907412002</c:v>
                </c:pt>
                <c:pt idx="461">
                  <c:v>2208.99479107558</c:v>
                </c:pt>
                <c:pt idx="463">
                  <c:v>2211.0347914099598</c:v>
                </c:pt>
                <c:pt idx="465">
                  <c:v>2213.07479174435</c:v>
                </c:pt>
                <c:pt idx="467">
                  <c:v>2215.1147920787298</c:v>
                </c:pt>
                <c:pt idx="469">
                  <c:v>2217.15479241311</c:v>
                </c:pt>
                <c:pt idx="471">
                  <c:v>2219.1947927474898</c:v>
                </c:pt>
                <c:pt idx="473">
                  <c:v>2221.2347930818701</c:v>
                </c:pt>
                <c:pt idx="475">
                  <c:v>2223.2747934162599</c:v>
                </c:pt>
                <c:pt idx="477">
                  <c:v>2225.3147937506401</c:v>
                </c:pt>
                <c:pt idx="479">
                  <c:v>2227.3547940850199</c:v>
                </c:pt>
                <c:pt idx="481">
                  <c:v>2229.35479441285</c:v>
                </c:pt>
                <c:pt idx="483">
                  <c:v>2231.3947947472302</c:v>
                </c:pt>
                <c:pt idx="485">
                  <c:v>2233.43479508161</c:v>
                </c:pt>
                <c:pt idx="487">
                  <c:v>2235.4747954159898</c:v>
                </c:pt>
                <c:pt idx="489">
                  <c:v>2237.51479575037</c:v>
                </c:pt>
                <c:pt idx="491">
                  <c:v>2239.5547960847598</c:v>
                </c:pt>
                <c:pt idx="493">
                  <c:v>2241.59479641914</c:v>
                </c:pt>
                <c:pt idx="495">
                  <c:v>2243.6347967535198</c:v>
                </c:pt>
                <c:pt idx="497">
                  <c:v>2245.6747970879001</c:v>
                </c:pt>
                <c:pt idx="499">
                  <c:v>2247.7147974222898</c:v>
                </c:pt>
                <c:pt idx="501">
                  <c:v>2249.7547977566701</c:v>
                </c:pt>
                <c:pt idx="503">
                  <c:v>2251.7947980910499</c:v>
                </c:pt>
                <c:pt idx="505">
                  <c:v>2253.79479841887</c:v>
                </c:pt>
                <c:pt idx="507">
                  <c:v>2255.8347987532602</c:v>
                </c:pt>
                <c:pt idx="509">
                  <c:v>2257.87479908764</c:v>
                </c:pt>
                <c:pt idx="511">
                  <c:v>2259.9147994220202</c:v>
                </c:pt>
                <c:pt idx="513">
                  <c:v>2261.9547997564</c:v>
                </c:pt>
                <c:pt idx="515">
                  <c:v>2263.9948000907898</c:v>
                </c:pt>
                <c:pt idx="517">
                  <c:v>2266.03480042517</c:v>
                </c:pt>
                <c:pt idx="519">
                  <c:v>2268.0748007595498</c:v>
                </c:pt>
                <c:pt idx="521">
                  <c:v>2270.1148010939301</c:v>
                </c:pt>
                <c:pt idx="523">
                  <c:v>2271.5811589211198</c:v>
                </c:pt>
                <c:pt idx="525">
                  <c:v>2272.6011587083299</c:v>
                </c:pt>
                <c:pt idx="527">
                  <c:v>2273.6211584955399</c:v>
                </c:pt>
                <c:pt idx="529">
                  <c:v>2274.64115828275</c:v>
                </c:pt>
                <c:pt idx="531">
                  <c:v>2275.66115806996</c:v>
                </c:pt>
                <c:pt idx="533">
                  <c:v>2277.0501424670201</c:v>
                </c:pt>
                <c:pt idx="535">
                  <c:v>2279.1701428145102</c:v>
                </c:pt>
                <c:pt idx="537">
                  <c:v>2281.21014314889</c:v>
                </c:pt>
                <c:pt idx="539">
                  <c:v>2283.2501434832802</c:v>
                </c:pt>
                <c:pt idx="541">
                  <c:v>2285.29014381766</c:v>
                </c:pt>
                <c:pt idx="543">
                  <c:v>2287.3301441520398</c:v>
                </c:pt>
                <c:pt idx="545">
                  <c:v>2289.37014448642</c:v>
                </c:pt>
                <c:pt idx="547">
                  <c:v>2291.4101448207998</c:v>
                </c:pt>
                <c:pt idx="549">
                  <c:v>2293.4501451551901</c:v>
                </c:pt>
                <c:pt idx="551">
                  <c:v>2295.4901454895698</c:v>
                </c:pt>
                <c:pt idx="553">
                  <c:v>2297.5301458239501</c:v>
                </c:pt>
                <c:pt idx="555">
                  <c:v>2299.5701461583299</c:v>
                </c:pt>
                <c:pt idx="557">
                  <c:v>2301.6101464927101</c:v>
                </c:pt>
                <c:pt idx="559">
                  <c:v>2303.6501468270999</c:v>
                </c:pt>
                <c:pt idx="561">
                  <c:v>2305.6901471614801</c:v>
                </c:pt>
                <c:pt idx="563">
                  <c:v>2307.7301474958599</c:v>
                </c:pt>
                <c:pt idx="565">
                  <c:v>2309.7701478302401</c:v>
                </c:pt>
                <c:pt idx="567">
                  <c:v>2311.8101481646299</c:v>
                </c:pt>
                <c:pt idx="569">
                  <c:v>2313.8501484990102</c:v>
                </c:pt>
                <c:pt idx="571">
                  <c:v>2315.89014883339</c:v>
                </c:pt>
                <c:pt idx="573">
                  <c:v>2317.9301491677702</c:v>
                </c:pt>
                <c:pt idx="575">
                  <c:v>2319.97014950215</c:v>
                </c:pt>
                <c:pt idx="577">
                  <c:v>2322.0101498365402</c:v>
                </c:pt>
                <c:pt idx="579">
                  <c:v>2324.0901501774702</c:v>
                </c:pt>
                <c:pt idx="581">
                  <c:v>2326.1301505118599</c:v>
                </c:pt>
                <c:pt idx="583">
                  <c:v>2328.1701508462402</c:v>
                </c:pt>
                <c:pt idx="585">
                  <c:v>2330.21015118062</c:v>
                </c:pt>
                <c:pt idx="587">
                  <c:v>2332.2501515150002</c:v>
                </c:pt>
                <c:pt idx="589">
                  <c:v>2334.29015184938</c:v>
                </c:pt>
                <c:pt idx="591">
                  <c:v>2336.3301521837702</c:v>
                </c:pt>
                <c:pt idx="593">
                  <c:v>2338.37015251815</c:v>
                </c:pt>
                <c:pt idx="595">
                  <c:v>2340.4101528525298</c:v>
                </c:pt>
                <c:pt idx="597">
                  <c:v>2342.45015318691</c:v>
                </c:pt>
                <c:pt idx="599">
                  <c:v>2344.4901535212898</c:v>
                </c:pt>
                <c:pt idx="601">
                  <c:v>2346.5301538556801</c:v>
                </c:pt>
                <c:pt idx="603">
                  <c:v>2348.5701541900598</c:v>
                </c:pt>
                <c:pt idx="605">
                  <c:v>2350.5701545178799</c:v>
                </c:pt>
                <c:pt idx="607">
                  <c:v>2352.6501548588199</c:v>
                </c:pt>
                <c:pt idx="609">
                  <c:v>2354.6901551932001</c:v>
                </c:pt>
                <c:pt idx="611">
                  <c:v>2356.7301555275899</c:v>
                </c:pt>
                <c:pt idx="613">
                  <c:v>2358.7701558619701</c:v>
                </c:pt>
                <c:pt idx="615">
                  <c:v>2360.8101561963499</c:v>
                </c:pt>
                <c:pt idx="617">
                  <c:v>2362.8501565307301</c:v>
                </c:pt>
                <c:pt idx="619">
                  <c:v>2364.8901568651199</c:v>
                </c:pt>
                <c:pt idx="621">
                  <c:v>2366.9301571995002</c:v>
                </c:pt>
                <c:pt idx="623">
                  <c:v>2368.97015753388</c:v>
                </c:pt>
                <c:pt idx="625">
                  <c:v>2371.0101578682602</c:v>
                </c:pt>
                <c:pt idx="627">
                  <c:v>2372.72386892139</c:v>
                </c:pt>
                <c:pt idx="629">
                  <c:v>2373.7439956664998</c:v>
                </c:pt>
                <c:pt idx="631">
                  <c:v>2374.7639954537099</c:v>
                </c:pt>
                <c:pt idx="633">
                  <c:v>2377.1942786425302</c:v>
                </c:pt>
                <c:pt idx="635">
                  <c:v>2381.1942785531201</c:v>
                </c:pt>
                <c:pt idx="637">
                  <c:v>2385.27427846193</c:v>
                </c:pt>
                <c:pt idx="639">
                  <c:v>2389.3542783707298</c:v>
                </c:pt>
                <c:pt idx="641">
                  <c:v>2393.3542782813302</c:v>
                </c:pt>
                <c:pt idx="643">
                  <c:v>2397.43427819013</c:v>
                </c:pt>
                <c:pt idx="645">
                  <c:v>2401.5142780989399</c:v>
                </c:pt>
                <c:pt idx="647">
                  <c:v>2405.5942780077398</c:v>
                </c:pt>
                <c:pt idx="649">
                  <c:v>2409.6742779165502</c:v>
                </c:pt>
                <c:pt idx="651">
                  <c:v>2413.7542778253501</c:v>
                </c:pt>
                <c:pt idx="653">
                  <c:v>2416.9462601691398</c:v>
                </c:pt>
                <c:pt idx="655">
                  <c:v>2417.9662599563599</c:v>
                </c:pt>
                <c:pt idx="657">
                  <c:v>2418.9862597435699</c:v>
                </c:pt>
                <c:pt idx="659">
                  <c:v>2420.00625953078</c:v>
                </c:pt>
                <c:pt idx="661">
                  <c:v>2426.4110054969701</c:v>
                </c:pt>
                <c:pt idx="663">
                  <c:v>2469.5861031711102</c:v>
                </c:pt>
                <c:pt idx="665">
                  <c:v>2520.5861031711102</c:v>
                </c:pt>
                <c:pt idx="667">
                  <c:v>2571.5861031711102</c:v>
                </c:pt>
                <c:pt idx="669">
                  <c:v>2618.5861031711102</c:v>
                </c:pt>
                <c:pt idx="671">
                  <c:v>2678.8834664523602</c:v>
                </c:pt>
                <c:pt idx="673">
                  <c:v>2777.0802437961102</c:v>
                </c:pt>
                <c:pt idx="675">
                  <c:v>2879.0802437961102</c:v>
                </c:pt>
                <c:pt idx="677">
                  <c:v>2981.0802437961102</c:v>
                </c:pt>
                <c:pt idx="679">
                  <c:v>3083.0802437961102</c:v>
                </c:pt>
                <c:pt idx="681">
                  <c:v>3185.0802437961102</c:v>
                </c:pt>
                <c:pt idx="683">
                  <c:v>3287.0802437961102</c:v>
                </c:pt>
                <c:pt idx="685">
                  <c:v>3359.9738116711301</c:v>
                </c:pt>
                <c:pt idx="687">
                  <c:v>3364.08562791347</c:v>
                </c:pt>
                <c:pt idx="689">
                  <c:v>3365.1056277006801</c:v>
                </c:pt>
                <c:pt idx="691">
                  <c:v>3366.1256274878901</c:v>
                </c:pt>
                <c:pt idx="693">
                  <c:v>3367.1656272709301</c:v>
                </c:pt>
                <c:pt idx="695">
                  <c:v>3368.1856270581402</c:v>
                </c:pt>
                <c:pt idx="697">
                  <c:v>3369.2056268453598</c:v>
                </c:pt>
                <c:pt idx="699">
                  <c:v>3370.2256266325699</c:v>
                </c:pt>
                <c:pt idx="701">
                  <c:v>3371.22562642395</c:v>
                </c:pt>
                <c:pt idx="703">
                  <c:v>3372.24562621116</c:v>
                </c:pt>
                <c:pt idx="705">
                  <c:v>3373.2656259983701</c:v>
                </c:pt>
                <c:pt idx="707">
                  <c:v>3374.2856257855801</c:v>
                </c:pt>
                <c:pt idx="709">
                  <c:v>3375.3056255728002</c:v>
                </c:pt>
                <c:pt idx="711">
                  <c:v>3376.3256253600098</c:v>
                </c:pt>
                <c:pt idx="713">
                  <c:v>3377.3456251472198</c:v>
                </c:pt>
                <c:pt idx="715">
                  <c:v>3378.3856249302598</c:v>
                </c:pt>
                <c:pt idx="717">
                  <c:v>3379.3856247216399</c:v>
                </c:pt>
                <c:pt idx="719">
                  <c:v>3380.4256245046799</c:v>
                </c:pt>
                <c:pt idx="721">
                  <c:v>3381.4656242877199</c:v>
                </c:pt>
                <c:pt idx="723">
                  <c:v>3382.4656240791001</c:v>
                </c:pt>
                <c:pt idx="725">
                  <c:v>3383.4856238663101</c:v>
                </c:pt>
                <c:pt idx="727">
                  <c:v>3384.5056236535302</c:v>
                </c:pt>
                <c:pt idx="729">
                  <c:v>3385.5256234407402</c:v>
                </c:pt>
                <c:pt idx="731">
                  <c:v>3386.5256232321199</c:v>
                </c:pt>
                <c:pt idx="733">
                  <c:v>3387.5456230193299</c:v>
                </c:pt>
                <c:pt idx="735">
                  <c:v>3388.56562280654</c:v>
                </c:pt>
                <c:pt idx="737">
                  <c:v>3389.58562259376</c:v>
                </c:pt>
                <c:pt idx="739">
                  <c:v>3390.6056223809701</c:v>
                </c:pt>
                <c:pt idx="741">
                  <c:v>3391.6256221681801</c:v>
                </c:pt>
                <c:pt idx="743">
                  <c:v>3392.6456219553902</c:v>
                </c:pt>
                <c:pt idx="745">
                  <c:v>3393.6656217425998</c:v>
                </c:pt>
                <c:pt idx="747">
                  <c:v>3394.6856215298099</c:v>
                </c:pt>
                <c:pt idx="749">
                  <c:v>3412.2326038628798</c:v>
                </c:pt>
                <c:pt idx="751">
                  <c:v>3504.6203480064801</c:v>
                </c:pt>
                <c:pt idx="753">
                  <c:v>3606.6203480064801</c:v>
                </c:pt>
                <c:pt idx="755">
                  <c:v>3708.6203480064801</c:v>
                </c:pt>
                <c:pt idx="757">
                  <c:v>3810.6203480064801</c:v>
                </c:pt>
                <c:pt idx="759">
                  <c:v>3890.6203480064801</c:v>
                </c:pt>
                <c:pt idx="761">
                  <c:v>3996.6203480064801</c:v>
                </c:pt>
                <c:pt idx="763">
                  <c:v>4052.6203480064801</c:v>
                </c:pt>
                <c:pt idx="765">
                  <c:v>4103.6203480064796</c:v>
                </c:pt>
                <c:pt idx="767">
                  <c:v>4154.6203480064796</c:v>
                </c:pt>
                <c:pt idx="769">
                  <c:v>4188.0003479868101</c:v>
                </c:pt>
                <c:pt idx="771">
                  <c:v>4189.0203477740197</c:v>
                </c:pt>
                <c:pt idx="773">
                  <c:v>4190.0403475612402</c:v>
                </c:pt>
                <c:pt idx="775">
                  <c:v>4191.0403473526203</c:v>
                </c:pt>
                <c:pt idx="777">
                  <c:v>4192.0603471398299</c:v>
                </c:pt>
                <c:pt idx="779">
                  <c:v>4193.0803469270404</c:v>
                </c:pt>
                <c:pt idx="781">
                  <c:v>4194.5490774065202</c:v>
                </c:pt>
                <c:pt idx="783">
                  <c:v>4196.5890777409004</c:v>
                </c:pt>
                <c:pt idx="785">
                  <c:v>4198.6290780752897</c:v>
                </c:pt>
                <c:pt idx="787">
                  <c:v>4200.66907840967</c:v>
                </c:pt>
                <c:pt idx="789">
                  <c:v>4202.7090787440502</c:v>
                </c:pt>
                <c:pt idx="791">
                  <c:v>4204.7490790784304</c:v>
                </c:pt>
                <c:pt idx="793">
                  <c:v>4206.7890794128098</c:v>
                </c:pt>
                <c:pt idx="795">
                  <c:v>4208.8290797472</c:v>
                </c:pt>
                <c:pt idx="797">
                  <c:v>4210.8690800815803</c:v>
                </c:pt>
                <c:pt idx="799">
                  <c:v>4212.9090804159596</c:v>
                </c:pt>
                <c:pt idx="801">
                  <c:v>4214.9490807503398</c:v>
                </c:pt>
                <c:pt idx="803">
                  <c:v>4216.9890810847201</c:v>
                </c:pt>
                <c:pt idx="805">
                  <c:v>4219.0290814191103</c:v>
                </c:pt>
                <c:pt idx="807">
                  <c:v>4221.0690817534896</c:v>
                </c:pt>
                <c:pt idx="809">
                  <c:v>4223.1090820878699</c:v>
                </c:pt>
                <c:pt idx="811">
                  <c:v>4225.1490824222501</c:v>
                </c:pt>
                <c:pt idx="813">
                  <c:v>4227.1890827566303</c:v>
                </c:pt>
                <c:pt idx="815">
                  <c:v>4229.2290830910197</c:v>
                </c:pt>
                <c:pt idx="817">
                  <c:v>4231.2690834253999</c:v>
                </c:pt>
                <c:pt idx="819">
                  <c:v>4233.3090837597802</c:v>
                </c:pt>
                <c:pt idx="821">
                  <c:v>4235.3490840941604</c:v>
                </c:pt>
                <c:pt idx="823">
                  <c:v>4237.3890844285397</c:v>
                </c:pt>
                <c:pt idx="825">
                  <c:v>4238.7566728293896</c:v>
                </c:pt>
                <c:pt idx="827">
                  <c:v>4239.7766726166001</c:v>
                </c:pt>
                <c:pt idx="829">
                  <c:v>4240.7966724038097</c:v>
                </c:pt>
                <c:pt idx="831">
                  <c:v>4241.8166721910202</c:v>
                </c:pt>
                <c:pt idx="833">
                  <c:v>4242.8366719782298</c:v>
                </c:pt>
                <c:pt idx="835">
                  <c:v>4243.8766717612698</c:v>
                </c:pt>
                <c:pt idx="837">
                  <c:v>4244.8966715484803</c:v>
                </c:pt>
                <c:pt idx="839">
                  <c:v>4245.9166713356899</c:v>
                </c:pt>
                <c:pt idx="841">
                  <c:v>4246.91667112708</c:v>
                </c:pt>
                <c:pt idx="843">
                  <c:v>4247.95667091012</c:v>
                </c:pt>
                <c:pt idx="845">
                  <c:v>4248.9766706973296</c:v>
                </c:pt>
                <c:pt idx="847">
                  <c:v>4249.9966704845401</c:v>
                </c:pt>
                <c:pt idx="849">
                  <c:v>4251.0166702717497</c:v>
                </c:pt>
                <c:pt idx="851">
                  <c:v>4252.0366700589602</c:v>
                </c:pt>
                <c:pt idx="853">
                  <c:v>4253.0566698461698</c:v>
                </c:pt>
                <c:pt idx="855">
                  <c:v>4254.0766696333803</c:v>
                </c:pt>
                <c:pt idx="857">
                  <c:v>4255.0766694247704</c:v>
                </c:pt>
                <c:pt idx="859">
                  <c:v>4256.09666921198</c:v>
                </c:pt>
                <c:pt idx="861">
                  <c:v>4257.1166689991896</c:v>
                </c:pt>
                <c:pt idx="863">
                  <c:v>4258.1366687864002</c:v>
                </c:pt>
                <c:pt idx="865">
                  <c:v>4259.1566685736097</c:v>
                </c:pt>
                <c:pt idx="867">
                  <c:v>4260.1766683608203</c:v>
                </c:pt>
                <c:pt idx="869">
                  <c:v>4261.1966681480399</c:v>
                </c:pt>
                <c:pt idx="871">
                  <c:v>4262.2166679352504</c:v>
                </c:pt>
                <c:pt idx="873">
                  <c:v>4263.23666772246</c:v>
                </c:pt>
                <c:pt idx="875">
                  <c:v>4264.2566675096696</c:v>
                </c:pt>
                <c:pt idx="877">
                  <c:v>4265.2766672968801</c:v>
                </c:pt>
                <c:pt idx="879">
                  <c:v>4266.2966670840897</c:v>
                </c:pt>
                <c:pt idx="881">
                  <c:v>4267.3166668713002</c:v>
                </c:pt>
                <c:pt idx="883">
                  <c:v>4268.3566666543402</c:v>
                </c:pt>
                <c:pt idx="885">
                  <c:v>4269.3766664415598</c:v>
                </c:pt>
                <c:pt idx="887">
                  <c:v>4270.3966662287703</c:v>
                </c:pt>
                <c:pt idx="889">
                  <c:v>4271.4166660159799</c:v>
                </c:pt>
                <c:pt idx="891">
                  <c:v>4272.4366658031904</c:v>
                </c:pt>
                <c:pt idx="893">
                  <c:v>4273.4566655904</c:v>
                </c:pt>
                <c:pt idx="895">
                  <c:v>4274.4766653776096</c:v>
                </c:pt>
                <c:pt idx="897">
                  <c:v>4275.4966651648201</c:v>
                </c:pt>
                <c:pt idx="899">
                  <c:v>4276.5166649520397</c:v>
                </c:pt>
                <c:pt idx="901">
                  <c:v>4277.5366647392502</c:v>
                </c:pt>
                <c:pt idx="903">
                  <c:v>4278.5566645264598</c:v>
                </c:pt>
                <c:pt idx="905">
                  <c:v>4279.5766643136703</c:v>
                </c:pt>
                <c:pt idx="907">
                  <c:v>4280.5966641008799</c:v>
                </c:pt>
                <c:pt idx="909">
                  <c:v>4281.6166638880904</c:v>
                </c:pt>
                <c:pt idx="911">
                  <c:v>4282.6366636753</c:v>
                </c:pt>
                <c:pt idx="913">
                  <c:v>4283.6566634625196</c:v>
                </c:pt>
                <c:pt idx="915">
                  <c:v>4284.6766632497302</c:v>
                </c:pt>
                <c:pt idx="917">
                  <c:v>4285.6966630369398</c:v>
                </c:pt>
                <c:pt idx="919">
                  <c:v>4286.7166628241503</c:v>
                </c:pt>
                <c:pt idx="921">
                  <c:v>4287.7366626113599</c:v>
                </c:pt>
                <c:pt idx="923">
                  <c:v>4288.7566623985704</c:v>
                </c:pt>
                <c:pt idx="925">
                  <c:v>4289.77666218578</c:v>
                </c:pt>
                <c:pt idx="927">
                  <c:v>4290.7966619729996</c:v>
                </c:pt>
                <c:pt idx="929">
                  <c:v>4291.8166617602101</c:v>
                </c:pt>
                <c:pt idx="931">
                  <c:v>4292.8366615474197</c:v>
                </c:pt>
                <c:pt idx="933">
                  <c:v>4293.8566613346302</c:v>
                </c:pt>
                <c:pt idx="935">
                  <c:v>4294.8766611218398</c:v>
                </c:pt>
                <c:pt idx="937">
                  <c:v>4295.8966609090503</c:v>
                </c:pt>
                <c:pt idx="939">
                  <c:v>4296.9166606962599</c:v>
                </c:pt>
                <c:pt idx="941">
                  <c:v>4297.9366604834704</c:v>
                </c:pt>
                <c:pt idx="943">
                  <c:v>4298.95666027069</c:v>
                </c:pt>
                <c:pt idx="945">
                  <c:v>4299.9766600578996</c:v>
                </c:pt>
                <c:pt idx="947">
                  <c:v>4301.0166598409396</c:v>
                </c:pt>
                <c:pt idx="949">
                  <c:v>4302.0366596281501</c:v>
                </c:pt>
                <c:pt idx="951">
                  <c:v>4303.0566594153597</c:v>
                </c:pt>
                <c:pt idx="953">
                  <c:v>4304.0766592025702</c:v>
                </c:pt>
                <c:pt idx="955">
                  <c:v>4305.0766589939503</c:v>
                </c:pt>
                <c:pt idx="957">
                  <c:v>4306.0966587811699</c:v>
                </c:pt>
                <c:pt idx="959">
                  <c:v>4307.1166585683804</c:v>
                </c:pt>
                <c:pt idx="961">
                  <c:v>4308.13665835559</c:v>
                </c:pt>
                <c:pt idx="963">
                  <c:v>4309.1566581427996</c:v>
                </c:pt>
                <c:pt idx="965">
                  <c:v>4310.1766579300102</c:v>
                </c:pt>
                <c:pt idx="967">
                  <c:v>4311.1966577172198</c:v>
                </c:pt>
                <c:pt idx="969">
                  <c:v>4312.2166575044303</c:v>
                </c:pt>
                <c:pt idx="971">
                  <c:v>4313.2366572916499</c:v>
                </c:pt>
                <c:pt idx="973">
                  <c:v>4314.23665708303</c:v>
                </c:pt>
                <c:pt idx="975">
                  <c:v>4315.2566568702396</c:v>
                </c:pt>
                <c:pt idx="977">
                  <c:v>4316.2766566574501</c:v>
                </c:pt>
                <c:pt idx="979">
                  <c:v>4317.2766564488402</c:v>
                </c:pt>
                <c:pt idx="981">
                  <c:v>4318.2966562360498</c:v>
                </c:pt>
                <c:pt idx="983">
                  <c:v>4319.3166560232603</c:v>
                </c:pt>
                <c:pt idx="985">
                  <c:v>4320.3366558104699</c:v>
                </c:pt>
                <c:pt idx="987">
                  <c:v>4321.3566555976804</c:v>
                </c:pt>
                <c:pt idx="989">
                  <c:v>4322.37665538489</c:v>
                </c:pt>
                <c:pt idx="991">
                  <c:v>4323.3766551762801</c:v>
                </c:pt>
                <c:pt idx="993">
                  <c:v>4324.3966549634897</c:v>
                </c:pt>
                <c:pt idx="995">
                  <c:v>4325.3966547548698</c:v>
                </c:pt>
                <c:pt idx="997">
                  <c:v>4326.4166545420803</c:v>
                </c:pt>
                <c:pt idx="999">
                  <c:v>4327.4166543334704</c:v>
                </c:pt>
                <c:pt idx="1001">
                  <c:v>4328.43665412068</c:v>
                </c:pt>
                <c:pt idx="1003">
                  <c:v>4329.4566539078896</c:v>
                </c:pt>
                <c:pt idx="1005">
                  <c:v>4330.4766536951001</c:v>
                </c:pt>
                <c:pt idx="1007">
                  <c:v>4331.4966534823097</c:v>
                </c:pt>
                <c:pt idx="1009">
                  <c:v>4332.4966532736998</c:v>
                </c:pt>
                <c:pt idx="1011">
                  <c:v>4333.5166530609104</c:v>
                </c:pt>
                <c:pt idx="1013">
                  <c:v>4334.5166528522896</c:v>
                </c:pt>
                <c:pt idx="1015">
                  <c:v>4335.5366526395001</c:v>
                </c:pt>
                <c:pt idx="1017">
                  <c:v>4336.5566524267197</c:v>
                </c:pt>
                <c:pt idx="1019">
                  <c:v>4337.5766522139302</c:v>
                </c:pt>
                <c:pt idx="1021">
                  <c:v>4338.5966520011398</c:v>
                </c:pt>
                <c:pt idx="1023">
                  <c:v>4339.6166517883503</c:v>
                </c:pt>
                <c:pt idx="1025">
                  <c:v>4340.6366515755599</c:v>
                </c:pt>
                <c:pt idx="1027">
                  <c:v>4341.6566513627704</c:v>
                </c:pt>
                <c:pt idx="1029">
                  <c:v>4342.67665114998</c:v>
                </c:pt>
                <c:pt idx="1031">
                  <c:v>4343.6966509371996</c:v>
                </c:pt>
                <c:pt idx="1033">
                  <c:v>4344.7166507244101</c:v>
                </c:pt>
                <c:pt idx="1035">
                  <c:v>4345.7366505116197</c:v>
                </c:pt>
                <c:pt idx="1037">
                  <c:v>4346.7566502988302</c:v>
                </c:pt>
                <c:pt idx="1039">
                  <c:v>4347.7766500860398</c:v>
                </c:pt>
                <c:pt idx="1041">
                  <c:v>4348.7966498732503</c:v>
                </c:pt>
                <c:pt idx="1043">
                  <c:v>4349.8166496604599</c:v>
                </c:pt>
                <c:pt idx="1045">
                  <c:v>4350.81664945185</c:v>
                </c:pt>
                <c:pt idx="1047">
                  <c:v>4351.8366492390596</c:v>
                </c:pt>
                <c:pt idx="1049">
                  <c:v>4352.8566490262701</c:v>
                </c:pt>
                <c:pt idx="1051">
                  <c:v>4353.8766488134797</c:v>
                </c:pt>
                <c:pt idx="1053">
                  <c:v>4354.8966486006902</c:v>
                </c:pt>
                <c:pt idx="1055">
                  <c:v>4355.9166483878998</c:v>
                </c:pt>
                <c:pt idx="1057">
                  <c:v>4356.9366481751204</c:v>
                </c:pt>
                <c:pt idx="1059">
                  <c:v>4357.95664796233</c:v>
                </c:pt>
                <c:pt idx="1061">
                  <c:v>4358.9766477495396</c:v>
                </c:pt>
                <c:pt idx="1063">
                  <c:v>4359.9966475367501</c:v>
                </c:pt>
                <c:pt idx="1065">
                  <c:v>4361.0166473239597</c:v>
                </c:pt>
                <c:pt idx="1067">
                  <c:v>4362.0366471111702</c:v>
                </c:pt>
                <c:pt idx="1069">
                  <c:v>4363.0566468983798</c:v>
                </c:pt>
                <c:pt idx="1071">
                  <c:v>4364.0766466856003</c:v>
                </c:pt>
                <c:pt idx="1073">
                  <c:v>4365.0966464728099</c:v>
                </c:pt>
                <c:pt idx="1075">
                  <c:v>4366.1166462600204</c:v>
                </c:pt>
                <c:pt idx="1077">
                  <c:v>4367.13664604723</c:v>
                </c:pt>
                <c:pt idx="1079">
                  <c:v>4368.1566458344396</c:v>
                </c:pt>
                <c:pt idx="1081">
                  <c:v>4369.1766456216501</c:v>
                </c:pt>
                <c:pt idx="1083">
                  <c:v>4370.1966454088597</c:v>
                </c:pt>
                <c:pt idx="1085">
                  <c:v>4371.2166451960802</c:v>
                </c:pt>
                <c:pt idx="1087">
                  <c:v>4372.2366449832898</c:v>
                </c:pt>
                <c:pt idx="1089">
                  <c:v>4373.2566447705003</c:v>
                </c:pt>
                <c:pt idx="1091">
                  <c:v>4374.2766445577099</c:v>
                </c:pt>
                <c:pt idx="1093">
                  <c:v>4375.27664434909</c:v>
                </c:pt>
                <c:pt idx="1095">
                  <c:v>4376.2966441363096</c:v>
                </c:pt>
                <c:pt idx="1097">
                  <c:v>4377.3166439235201</c:v>
                </c:pt>
                <c:pt idx="1099">
                  <c:v>4378.3366437107297</c:v>
                </c:pt>
                <c:pt idx="1101">
                  <c:v>4379.3566434979402</c:v>
                </c:pt>
                <c:pt idx="1103">
                  <c:v>4380.3766432851498</c:v>
                </c:pt>
                <c:pt idx="1105">
                  <c:v>4381.3966430723603</c:v>
                </c:pt>
                <c:pt idx="1107">
                  <c:v>4382.4166428595699</c:v>
                </c:pt>
                <c:pt idx="1109">
                  <c:v>4383.4366426467896</c:v>
                </c:pt>
                <c:pt idx="1111">
                  <c:v>4384.4566424340001</c:v>
                </c:pt>
                <c:pt idx="1113">
                  <c:v>4385.4766422212097</c:v>
                </c:pt>
                <c:pt idx="1115">
                  <c:v>4386.4966420084202</c:v>
                </c:pt>
                <c:pt idx="1117">
                  <c:v>4387.5166417956298</c:v>
                </c:pt>
                <c:pt idx="1119">
                  <c:v>4388.5366415828403</c:v>
                </c:pt>
                <c:pt idx="1121">
                  <c:v>4389.5566413700499</c:v>
                </c:pt>
                <c:pt idx="1123">
                  <c:v>4390.5766411572604</c:v>
                </c:pt>
                <c:pt idx="1125">
                  <c:v>4391.6166409403004</c:v>
                </c:pt>
                <c:pt idx="1127">
                  <c:v>4392.63664072752</c:v>
                </c:pt>
                <c:pt idx="1129">
                  <c:v>4393.6566405147296</c:v>
                </c:pt>
                <c:pt idx="1131">
                  <c:v>4394.6766403019401</c:v>
                </c:pt>
                <c:pt idx="1133">
                  <c:v>4395.6966400891497</c:v>
                </c:pt>
                <c:pt idx="1135">
                  <c:v>4396.7166398763602</c:v>
                </c:pt>
                <c:pt idx="1137">
                  <c:v>4397.7366396635698</c:v>
                </c:pt>
                <c:pt idx="1139">
                  <c:v>4398.7566394507803</c:v>
                </c:pt>
                <c:pt idx="1141">
                  <c:v>4399.7766392379999</c:v>
                </c:pt>
                <c:pt idx="1143">
                  <c:v>4400.7966390252104</c:v>
                </c:pt>
                <c:pt idx="1145">
                  <c:v>4401.81663881242</c:v>
                </c:pt>
                <c:pt idx="1147">
                  <c:v>4402.8366385996296</c:v>
                </c:pt>
                <c:pt idx="1149">
                  <c:v>4403.8566383868401</c:v>
                </c:pt>
                <c:pt idx="1151">
                  <c:v>4404.8766381740497</c:v>
                </c:pt>
                <c:pt idx="1153">
                  <c:v>4405.8766379654398</c:v>
                </c:pt>
                <c:pt idx="1155">
                  <c:v>4406.8966377526503</c:v>
                </c:pt>
                <c:pt idx="1157">
                  <c:v>4407.9166375398599</c:v>
                </c:pt>
                <c:pt idx="1159">
                  <c:v>4408.9566373229</c:v>
                </c:pt>
                <c:pt idx="1161">
                  <c:v>4409.9766371101096</c:v>
                </c:pt>
                <c:pt idx="1163">
                  <c:v>4410.9766369014897</c:v>
                </c:pt>
                <c:pt idx="1165">
                  <c:v>4411.9766366928798</c:v>
                </c:pt>
                <c:pt idx="1167">
                  <c:v>4412.9966364800903</c:v>
                </c:pt>
                <c:pt idx="1169">
                  <c:v>4414.0166362672999</c:v>
                </c:pt>
                <c:pt idx="1171">
                  <c:v>4415.0366360545104</c:v>
                </c:pt>
                <c:pt idx="1173">
                  <c:v>4416.05663584172</c:v>
                </c:pt>
                <c:pt idx="1175">
                  <c:v>4417.0766356289296</c:v>
                </c:pt>
                <c:pt idx="1177">
                  <c:v>4418.0966354161501</c:v>
                </c:pt>
                <c:pt idx="1179">
                  <c:v>4419.1166352033597</c:v>
                </c:pt>
                <c:pt idx="1181">
                  <c:v>4420.1366349905702</c:v>
                </c:pt>
                <c:pt idx="1183">
                  <c:v>4421.1566347777798</c:v>
                </c:pt>
                <c:pt idx="1185">
                  <c:v>4422.1766345649903</c:v>
                </c:pt>
                <c:pt idx="1187">
                  <c:v>4423.1966343521999</c:v>
                </c:pt>
                <c:pt idx="1189">
                  <c:v>4424.2166341394104</c:v>
                </c:pt>
                <c:pt idx="1191">
                  <c:v>4425.23663392663</c:v>
                </c:pt>
                <c:pt idx="1193">
                  <c:v>4426.2566337138396</c:v>
                </c:pt>
                <c:pt idx="1195">
                  <c:v>4427.2766335010501</c:v>
                </c:pt>
                <c:pt idx="1197">
                  <c:v>4428.2966332882597</c:v>
                </c:pt>
                <c:pt idx="1199">
                  <c:v>4429.3166330754702</c:v>
                </c:pt>
                <c:pt idx="1201">
                  <c:v>4430.3366328626798</c:v>
                </c:pt>
                <c:pt idx="1203">
                  <c:v>4431.3566326498903</c:v>
                </c:pt>
                <c:pt idx="1205">
                  <c:v>4432.3766324371099</c:v>
                </c:pt>
                <c:pt idx="1207">
                  <c:v>4433.3966322243195</c:v>
                </c:pt>
                <c:pt idx="1209">
                  <c:v>4434.4166320115301</c:v>
                </c:pt>
                <c:pt idx="1211">
                  <c:v>4435.4366317987397</c:v>
                </c:pt>
                <c:pt idx="1213">
                  <c:v>4436.4566315859502</c:v>
                </c:pt>
                <c:pt idx="1215">
                  <c:v>4437.4766313731598</c:v>
                </c:pt>
                <c:pt idx="1217">
                  <c:v>4438.4766311645499</c:v>
                </c:pt>
                <c:pt idx="1219">
                  <c:v>4439.4966309517604</c:v>
                </c:pt>
                <c:pt idx="1221">
                  <c:v>4440.51663073897</c:v>
                </c:pt>
                <c:pt idx="1223">
                  <c:v>4441.5366305261796</c:v>
                </c:pt>
                <c:pt idx="1225">
                  <c:v>4442.5566303133901</c:v>
                </c:pt>
                <c:pt idx="1227">
                  <c:v>4443.5766301005997</c:v>
                </c:pt>
                <c:pt idx="1229">
                  <c:v>4444.5966298878102</c:v>
                </c:pt>
                <c:pt idx="1231">
                  <c:v>4445.6166296750298</c:v>
                </c:pt>
                <c:pt idx="1233">
                  <c:v>4446.6366294622403</c:v>
                </c:pt>
                <c:pt idx="1235">
                  <c:v>4447.6366292536204</c:v>
                </c:pt>
                <c:pt idx="1237">
                  <c:v>4448.65662904083</c:v>
                </c:pt>
                <c:pt idx="1239">
                  <c:v>4449.6766288280396</c:v>
                </c:pt>
                <c:pt idx="1241">
                  <c:v>4450.6966286152601</c:v>
                </c:pt>
                <c:pt idx="1243">
                  <c:v>4451.7166284024697</c:v>
                </c:pt>
                <c:pt idx="1245">
                  <c:v>4452.7366281896802</c:v>
                </c:pt>
                <c:pt idx="1247">
                  <c:v>4453.7366279810603</c:v>
                </c:pt>
                <c:pt idx="1249">
                  <c:v>4454.7566277682699</c:v>
                </c:pt>
                <c:pt idx="1251">
                  <c:v>4455.7766275554804</c:v>
                </c:pt>
                <c:pt idx="1253">
                  <c:v>4456.7966273427</c:v>
                </c:pt>
                <c:pt idx="1255">
                  <c:v>4457.8166271299096</c:v>
                </c:pt>
                <c:pt idx="1257">
                  <c:v>4458.8366269171202</c:v>
                </c:pt>
                <c:pt idx="1259">
                  <c:v>4459.8566267043298</c:v>
                </c:pt>
                <c:pt idx="1261">
                  <c:v>4460.8766264915403</c:v>
                </c:pt>
                <c:pt idx="1263">
                  <c:v>4461.8766262829304</c:v>
                </c:pt>
                <c:pt idx="1265">
                  <c:v>4462.89662607014</c:v>
                </c:pt>
                <c:pt idx="1267">
                  <c:v>4463.9166258573496</c:v>
                </c:pt>
                <c:pt idx="1269">
                  <c:v>4464.9366256445601</c:v>
                </c:pt>
                <c:pt idx="1271">
                  <c:v>4465.9566254317697</c:v>
                </c:pt>
                <c:pt idx="1273">
                  <c:v>4466.9766252189802</c:v>
                </c:pt>
                <c:pt idx="1275">
                  <c:v>4467.9966250061898</c:v>
                </c:pt>
                <c:pt idx="1277">
                  <c:v>4469.0166247934103</c:v>
                </c:pt>
                <c:pt idx="1279">
                  <c:v>4470.0366245806199</c:v>
                </c:pt>
                <c:pt idx="1281">
                  <c:v>4471.0566243678304</c:v>
                </c:pt>
                <c:pt idx="1283">
                  <c:v>4472.07662415504</c:v>
                </c:pt>
                <c:pt idx="1285">
                  <c:v>4473.0966239422496</c:v>
                </c:pt>
                <c:pt idx="1287">
                  <c:v>4474.1166237294601</c:v>
                </c:pt>
                <c:pt idx="1289">
                  <c:v>4475.1366235166697</c:v>
                </c:pt>
                <c:pt idx="1291">
                  <c:v>4476.1566233038902</c:v>
                </c:pt>
                <c:pt idx="1293">
                  <c:v>4477.1766230910998</c:v>
                </c:pt>
                <c:pt idx="1295">
                  <c:v>4478.1966228783103</c:v>
                </c:pt>
                <c:pt idx="1297">
                  <c:v>4479.2166226655199</c:v>
                </c:pt>
                <c:pt idx="1299">
                  <c:v>4480.2366224527304</c:v>
                </c:pt>
                <c:pt idx="1301">
                  <c:v>4481.25662223994</c:v>
                </c:pt>
                <c:pt idx="1303">
                  <c:v>4482.2766220271496</c:v>
                </c:pt>
                <c:pt idx="1305">
                  <c:v>4483.2966218143702</c:v>
                </c:pt>
                <c:pt idx="1307">
                  <c:v>4484.3166216015798</c:v>
                </c:pt>
                <c:pt idx="1309">
                  <c:v>4485.3366213887903</c:v>
                </c:pt>
                <c:pt idx="1311">
                  <c:v>4486.3766211718303</c:v>
                </c:pt>
                <c:pt idx="1313">
                  <c:v>4487.3966209590399</c:v>
                </c:pt>
                <c:pt idx="1315">
                  <c:v>4488.4166207462504</c:v>
                </c:pt>
                <c:pt idx="1317">
                  <c:v>4489.43662053346</c:v>
                </c:pt>
                <c:pt idx="1319">
                  <c:v>4490.4566203206696</c:v>
                </c:pt>
                <c:pt idx="1321">
                  <c:v>4491.4766201078801</c:v>
                </c:pt>
                <c:pt idx="1323">
                  <c:v>4492.4766198992702</c:v>
                </c:pt>
                <c:pt idx="1325">
                  <c:v>4493.4966196864798</c:v>
                </c:pt>
                <c:pt idx="1327">
                  <c:v>4494.5166194736903</c:v>
                </c:pt>
                <c:pt idx="1329">
                  <c:v>4495.5366192608999</c:v>
                </c:pt>
                <c:pt idx="1331">
                  <c:v>4496.5566190481104</c:v>
                </c:pt>
                <c:pt idx="1333">
                  <c:v>4497.57661883533</c:v>
                </c:pt>
                <c:pt idx="1335">
                  <c:v>4498.5966186225396</c:v>
                </c:pt>
                <c:pt idx="1337">
                  <c:v>4499.6166184097501</c:v>
                </c:pt>
                <c:pt idx="1339">
                  <c:v>4500.6366181969597</c:v>
                </c:pt>
                <c:pt idx="1341">
                  <c:v>4501.6566179841702</c:v>
                </c:pt>
                <c:pt idx="1343">
                  <c:v>4502.6766177713798</c:v>
                </c:pt>
                <c:pt idx="1345">
                  <c:v>4503.6966175585903</c:v>
                </c:pt>
                <c:pt idx="1347">
                  <c:v>4504.7166173458099</c:v>
                </c:pt>
                <c:pt idx="1349">
                  <c:v>4505.7366171330204</c:v>
                </c:pt>
                <c:pt idx="1351">
                  <c:v>4506.75661692023</c:v>
                </c:pt>
                <c:pt idx="1353">
                  <c:v>4507.7766167074396</c:v>
                </c:pt>
                <c:pt idx="1355">
                  <c:v>4508.7966164946502</c:v>
                </c:pt>
                <c:pt idx="1357">
                  <c:v>4509.8166162818598</c:v>
                </c:pt>
                <c:pt idx="1359">
                  <c:v>4510.8366160690703</c:v>
                </c:pt>
                <c:pt idx="1361">
                  <c:v>4511.8566158562899</c:v>
                </c:pt>
                <c:pt idx="1363">
                  <c:v>4512.8766156435004</c:v>
                </c:pt>
                <c:pt idx="1365">
                  <c:v>4513.89661543071</c:v>
                </c:pt>
                <c:pt idx="1367">
                  <c:v>4514.9166152179196</c:v>
                </c:pt>
                <c:pt idx="1369">
                  <c:v>4515.9366150051301</c:v>
                </c:pt>
                <c:pt idx="1371">
                  <c:v>4516.9566147923397</c:v>
                </c:pt>
                <c:pt idx="1373">
                  <c:v>4517.9566145837298</c:v>
                </c:pt>
                <c:pt idx="1375">
                  <c:v>4518.9766143709403</c:v>
                </c:pt>
                <c:pt idx="1377">
                  <c:v>4520.0166141539803</c:v>
                </c:pt>
                <c:pt idx="1379">
                  <c:v>4521.0366139411899</c:v>
                </c:pt>
                <c:pt idx="1381">
                  <c:v>4522.0566137284004</c:v>
                </c:pt>
                <c:pt idx="1383">
                  <c:v>4523.07661351561</c:v>
                </c:pt>
                <c:pt idx="1385">
                  <c:v>4524.0966133028196</c:v>
                </c:pt>
                <c:pt idx="1387">
                  <c:v>4525.1166130900301</c:v>
                </c:pt>
                <c:pt idx="1389">
                  <c:v>4526.1366128772497</c:v>
                </c:pt>
                <c:pt idx="1391">
                  <c:v>4527.1566126644602</c:v>
                </c:pt>
                <c:pt idx="1393">
                  <c:v>4528.1766124516698</c:v>
                </c:pt>
                <c:pt idx="1395">
                  <c:v>4529.1966122388803</c:v>
                </c:pt>
                <c:pt idx="1397">
                  <c:v>4530.2166120260899</c:v>
                </c:pt>
                <c:pt idx="1399">
                  <c:v>4531.2366118133004</c:v>
                </c:pt>
                <c:pt idx="1401">
                  <c:v>4532.25661160051</c:v>
                </c:pt>
                <c:pt idx="1403">
                  <c:v>4533.2766113877296</c:v>
                </c:pt>
                <c:pt idx="1405">
                  <c:v>4534.2766111791098</c:v>
                </c:pt>
                <c:pt idx="1407">
                  <c:v>4535.7830759435801</c:v>
                </c:pt>
                <c:pt idx="1409">
                  <c:v>4538.84307606518</c:v>
                </c:pt>
                <c:pt idx="1411">
                  <c:v>4541.9030761867698</c:v>
                </c:pt>
                <c:pt idx="1413">
                  <c:v>4544.9630763083696</c:v>
                </c:pt>
                <c:pt idx="1415">
                  <c:v>4548.0230764299604</c:v>
                </c:pt>
                <c:pt idx="1417">
                  <c:v>4551.0830765515502</c:v>
                </c:pt>
                <c:pt idx="1419">
                  <c:v>4554.1430766731501</c:v>
                </c:pt>
                <c:pt idx="1421">
                  <c:v>4557.2030767947399</c:v>
                </c:pt>
                <c:pt idx="1423">
                  <c:v>4560.2630769163297</c:v>
                </c:pt>
                <c:pt idx="1425">
                  <c:v>4563.3230770379296</c:v>
                </c:pt>
                <c:pt idx="1427">
                  <c:v>4566.3230771571398</c:v>
                </c:pt>
                <c:pt idx="1429">
                  <c:v>4569.4430772811102</c:v>
                </c:pt>
                <c:pt idx="1431">
                  <c:v>4572.50307740271</c:v>
                </c:pt>
                <c:pt idx="1433">
                  <c:v>4575.5630775242998</c:v>
                </c:pt>
                <c:pt idx="1435">
                  <c:v>4578.6230776458897</c:v>
                </c:pt>
                <c:pt idx="1437">
                  <c:v>4581.6830777674904</c:v>
                </c:pt>
                <c:pt idx="1439">
                  <c:v>4584.7430778890803</c:v>
                </c:pt>
                <c:pt idx="1441">
                  <c:v>4587.8030780106701</c:v>
                </c:pt>
                <c:pt idx="1443">
                  <c:v>4590.8630781322699</c:v>
                </c:pt>
                <c:pt idx="1445">
                  <c:v>4593.9230782538598</c:v>
                </c:pt>
                <c:pt idx="1447">
                  <c:v>4596.9830783754496</c:v>
                </c:pt>
                <c:pt idx="1449">
                  <c:v>4600.0430784970504</c:v>
                </c:pt>
                <c:pt idx="1451">
                  <c:v>4603.1030786186402</c:v>
                </c:pt>
                <c:pt idx="1453">
                  <c:v>4606.16307874023</c:v>
                </c:pt>
                <c:pt idx="1455">
                  <c:v>4609.2230788618299</c:v>
                </c:pt>
                <c:pt idx="1457">
                  <c:v>4612.2830789834197</c:v>
                </c:pt>
                <c:pt idx="1459">
                  <c:v>4615.3430791050196</c:v>
                </c:pt>
                <c:pt idx="1461">
                  <c:v>4618.4030792266103</c:v>
                </c:pt>
              </c:numCache>
            </c:numRef>
          </c:xVal>
          <c:yVal>
            <c:numRef>
              <c:f>data!$I$2:$I$1463</c:f>
              <c:numCache>
                <c:formatCode>General</c:formatCode>
                <c:ptCount val="1462"/>
                <c:pt idx="1">
                  <c:v>8.3635839450788207</c:v>
                </c:pt>
                <c:pt idx="3">
                  <c:v>15.194130044145201</c:v>
                </c:pt>
                <c:pt idx="5">
                  <c:v>22.207439406900999</c:v>
                </c:pt>
                <c:pt idx="7">
                  <c:v>29.264077812065299</c:v>
                </c:pt>
                <c:pt idx="9">
                  <c:v>36.404742290622899</c:v>
                </c:pt>
                <c:pt idx="11">
                  <c:v>43.7446137193703</c:v>
                </c:pt>
                <c:pt idx="13">
                  <c:v>51.2526770732077</c:v>
                </c:pt>
                <c:pt idx="15">
                  <c:v>58.8424154990742</c:v>
                </c:pt>
                <c:pt idx="17">
                  <c:v>66.503373699414794</c:v>
                </c:pt>
                <c:pt idx="19">
                  <c:v>74.319843258663695</c:v>
                </c:pt>
                <c:pt idx="21">
                  <c:v>82.297950705127803</c:v>
                </c:pt>
                <c:pt idx="23">
                  <c:v>90.368729307065607</c:v>
                </c:pt>
                <c:pt idx="25">
                  <c:v>98.5159379130628</c:v>
                </c:pt>
                <c:pt idx="27">
                  <c:v>106.799571912551</c:v>
                </c:pt>
                <c:pt idx="29">
                  <c:v>115.070432747109</c:v>
                </c:pt>
                <c:pt idx="31">
                  <c:v>123.62612384407601</c:v>
                </c:pt>
                <c:pt idx="33">
                  <c:v>132.302690414545</c:v>
                </c:pt>
                <c:pt idx="35">
                  <c:v>141.13806186944601</c:v>
                </c:pt>
                <c:pt idx="37">
                  <c:v>150.143634722157</c:v>
                </c:pt>
                <c:pt idx="39">
                  <c:v>159.30648408169901</c:v>
                </c:pt>
                <c:pt idx="41">
                  <c:v>168.63368063690501</c:v>
                </c:pt>
                <c:pt idx="43">
                  <c:v>178.142254170646</c:v>
                </c:pt>
                <c:pt idx="45">
                  <c:v>187.82900251990401</c:v>
                </c:pt>
                <c:pt idx="47">
                  <c:v>197.99527998978101</c:v>
                </c:pt>
                <c:pt idx="49">
                  <c:v>208.37557165786399</c:v>
                </c:pt>
                <c:pt idx="51">
                  <c:v>218.350555876133</c:v>
                </c:pt>
                <c:pt idx="53">
                  <c:v>228.25526518125301</c:v>
                </c:pt>
                <c:pt idx="55">
                  <c:v>238.705320666174</c:v>
                </c:pt>
                <c:pt idx="57">
                  <c:v>250.22475295134299</c:v>
                </c:pt>
                <c:pt idx="59">
                  <c:v>262.29061419336301</c:v>
                </c:pt>
                <c:pt idx="61">
                  <c:v>274.42861139138603</c:v>
                </c:pt>
                <c:pt idx="63">
                  <c:v>286.15620984360601</c:v>
                </c:pt>
                <c:pt idx="65">
                  <c:v>297.72907195589403</c:v>
                </c:pt>
                <c:pt idx="67">
                  <c:v>309.99610366860702</c:v>
                </c:pt>
                <c:pt idx="69">
                  <c:v>322.59510020923898</c:v>
                </c:pt>
                <c:pt idx="71">
                  <c:v>335.01868875484598</c:v>
                </c:pt>
                <c:pt idx="73">
                  <c:v>348.48087406466698</c:v>
                </c:pt>
                <c:pt idx="75">
                  <c:v>362.54039886532399</c:v>
                </c:pt>
                <c:pt idx="77">
                  <c:v>376.70958807771802</c:v>
                </c:pt>
                <c:pt idx="79">
                  <c:v>391.79092832129197</c:v>
                </c:pt>
                <c:pt idx="81">
                  <c:v>407.26940950853998</c:v>
                </c:pt>
                <c:pt idx="83">
                  <c:v>423.32618569284398</c:v>
                </c:pt>
                <c:pt idx="85">
                  <c:v>440.22087447845001</c:v>
                </c:pt>
                <c:pt idx="87">
                  <c:v>457.57302474389098</c:v>
                </c:pt>
                <c:pt idx="89">
                  <c:v>475.77606743571999</c:v>
                </c:pt>
                <c:pt idx="91">
                  <c:v>488.08757455397398</c:v>
                </c:pt>
                <c:pt idx="93">
                  <c:v>498.57693253078497</c:v>
                </c:pt>
                <c:pt idx="95">
                  <c:v>509.31731557027098</c:v>
                </c:pt>
                <c:pt idx="97">
                  <c:v>521.29452482025499</c:v>
                </c:pt>
                <c:pt idx="99">
                  <c:v>532.05641623387305</c:v>
                </c:pt>
                <c:pt idx="101">
                  <c:v>544.61402263349999</c:v>
                </c:pt>
                <c:pt idx="103">
                  <c:v>556.75296281032797</c:v>
                </c:pt>
                <c:pt idx="105">
                  <c:v>570.37980742897196</c:v>
                </c:pt>
                <c:pt idx="107">
                  <c:v>585.52662520632896</c:v>
                </c:pt>
                <c:pt idx="109">
                  <c:v>601.12665945062702</c:v>
                </c:pt>
                <c:pt idx="111">
                  <c:v>617.13895870477904</c:v>
                </c:pt>
                <c:pt idx="113">
                  <c:v>632.98657462910205</c:v>
                </c:pt>
                <c:pt idx="115">
                  <c:v>649.82307004248196</c:v>
                </c:pt>
                <c:pt idx="117">
                  <c:v>666.48303310495896</c:v>
                </c:pt>
                <c:pt idx="119">
                  <c:v>683.886223312575</c:v>
                </c:pt>
                <c:pt idx="121">
                  <c:v>700.30686189332698</c:v>
                </c:pt>
                <c:pt idx="123">
                  <c:v>717.37992468287098</c:v>
                </c:pt>
                <c:pt idx="125">
                  <c:v>734.30193106036302</c:v>
                </c:pt>
                <c:pt idx="127">
                  <c:v>751.47738036165094</c:v>
                </c:pt>
                <c:pt idx="129">
                  <c:v>768.79704672036701</c:v>
                </c:pt>
                <c:pt idx="131">
                  <c:v>786.495930945537</c:v>
                </c:pt>
                <c:pt idx="133">
                  <c:v>804.26587041057996</c:v>
                </c:pt>
                <c:pt idx="135">
                  <c:v>822.29305775671901</c:v>
                </c:pt>
                <c:pt idx="137">
                  <c:v>840.67708550485997</c:v>
                </c:pt>
                <c:pt idx="139">
                  <c:v>859.64573220054103</c:v>
                </c:pt>
                <c:pt idx="141">
                  <c:v>878.71648986353796</c:v>
                </c:pt>
                <c:pt idx="143">
                  <c:v>897.87007647988901</c:v>
                </c:pt>
                <c:pt idx="145">
                  <c:v>917.66411516644598</c:v>
                </c:pt>
                <c:pt idx="147">
                  <c:v>938.06274541874598</c:v>
                </c:pt>
                <c:pt idx="149">
                  <c:v>958.48470639350501</c:v>
                </c:pt>
                <c:pt idx="151">
                  <c:v>979.490261273035</c:v>
                </c:pt>
                <c:pt idx="153">
                  <c:v>1000.65273001047</c:v>
                </c:pt>
                <c:pt idx="155">
                  <c:v>1022.24989383862</c:v>
                </c:pt>
                <c:pt idx="157">
                  <c:v>1043.69200541847</c:v>
                </c:pt>
                <c:pt idx="159">
                  <c:v>1065.47271541189</c:v>
                </c:pt>
                <c:pt idx="161">
                  <c:v>1087.1091367998999</c:v>
                </c:pt>
                <c:pt idx="163">
                  <c:v>1107.2706272311</c:v>
                </c:pt>
                <c:pt idx="165">
                  <c:v>1127.5179626384299</c:v>
                </c:pt>
                <c:pt idx="167">
                  <c:v>1147.2566083634799</c:v>
                </c:pt>
                <c:pt idx="169">
                  <c:v>1168.01876857045</c:v>
                </c:pt>
                <c:pt idx="171">
                  <c:v>1178.30455279597</c:v>
                </c:pt>
                <c:pt idx="173">
                  <c:v>1172.92488101514</c:v>
                </c:pt>
                <c:pt idx="175">
                  <c:v>1167.9426243917301</c:v>
                </c:pt>
                <c:pt idx="177">
                  <c:v>1190.5988022085801</c:v>
                </c:pt>
                <c:pt idx="179">
                  <c:v>1227.33913191849</c:v>
                </c:pt>
                <c:pt idx="181">
                  <c:v>1264.11535590527</c:v>
                </c:pt>
                <c:pt idx="183">
                  <c:v>1301.82696594809</c:v>
                </c:pt>
                <c:pt idx="185">
                  <c:v>1341.0567175470901</c:v>
                </c:pt>
                <c:pt idx="187">
                  <c:v>1381.7184815400501</c:v>
                </c:pt>
                <c:pt idx="189">
                  <c:v>1423.79105590879</c:v>
                </c:pt>
                <c:pt idx="191">
                  <c:v>1467.2579944173899</c:v>
                </c:pt>
                <c:pt idx="193">
                  <c:v>1512.0903809005299</c:v>
                </c:pt>
                <c:pt idx="195">
                  <c:v>1558.26403484962</c:v>
                </c:pt>
                <c:pt idx="197">
                  <c:v>1605.76465476832</c:v>
                </c:pt>
                <c:pt idx="199">
                  <c:v>1640.7290565933099</c:v>
                </c:pt>
                <c:pt idx="201">
                  <c:v>1666.6123100288901</c:v>
                </c:pt>
                <c:pt idx="203">
                  <c:v>1693.4103371357601</c:v>
                </c:pt>
                <c:pt idx="205">
                  <c:v>1703.99431336564</c:v>
                </c:pt>
                <c:pt idx="207">
                  <c:v>1701.1447698997299</c:v>
                </c:pt>
                <c:pt idx="209">
                  <c:v>1698.3312439525801</c:v>
                </c:pt>
                <c:pt idx="211">
                  <c:v>1695.55227580936</c:v>
                </c:pt>
                <c:pt idx="213">
                  <c:v>1692.80536421038</c:v>
                </c:pt>
                <c:pt idx="215">
                  <c:v>1690.0895710805701</c:v>
                </c:pt>
                <c:pt idx="217">
                  <c:v>1687.40331815641</c:v>
                </c:pt>
                <c:pt idx="219">
                  <c:v>1684.74561469937</c:v>
                </c:pt>
                <c:pt idx="221">
                  <c:v>1682.1671589836601</c:v>
                </c:pt>
                <c:pt idx="223">
                  <c:v>1679.5639449416401</c:v>
                </c:pt>
                <c:pt idx="225">
                  <c:v>1676.98707433819</c:v>
                </c:pt>
                <c:pt idx="227">
                  <c:v>1673.3317097162101</c:v>
                </c:pt>
                <c:pt idx="229">
                  <c:v>1668.3240954541</c:v>
                </c:pt>
                <c:pt idx="231">
                  <c:v>1663.44818723801</c:v>
                </c:pt>
                <c:pt idx="233">
                  <c:v>1658.68867806254</c:v>
                </c:pt>
                <c:pt idx="235">
                  <c:v>1653.9991524028101</c:v>
                </c:pt>
                <c:pt idx="237">
                  <c:v>1649.39174790517</c:v>
                </c:pt>
                <c:pt idx="239">
                  <c:v>1644.85724009505</c:v>
                </c:pt>
                <c:pt idx="241">
                  <c:v>1640.4870907275399</c:v>
                </c:pt>
                <c:pt idx="243">
                  <c:v>1636.1029647231401</c:v>
                </c:pt>
                <c:pt idx="245">
                  <c:v>1631.7107957646899</c:v>
                </c:pt>
                <c:pt idx="247">
                  <c:v>1627.56041801685</c:v>
                </c:pt>
                <c:pt idx="249">
                  <c:v>1623.4009524708399</c:v>
                </c:pt>
                <c:pt idx="251">
                  <c:v>1619.23618102214</c:v>
                </c:pt>
                <c:pt idx="253">
                  <c:v>1615.22624849005</c:v>
                </c:pt>
                <c:pt idx="255">
                  <c:v>1611.29004904827</c:v>
                </c:pt>
                <c:pt idx="257">
                  <c:v>1607.4274453539999</c:v>
                </c:pt>
                <c:pt idx="259">
                  <c:v>1603.63825021086</c:v>
                </c:pt>
                <c:pt idx="261">
                  <c:v>1599.92228732646</c:v>
                </c:pt>
                <c:pt idx="263">
                  <c:v>1596.2793878304601</c:v>
                </c:pt>
                <c:pt idx="265">
                  <c:v>1592.70942842874</c:v>
                </c:pt>
                <c:pt idx="267">
                  <c:v>1589.14446500095</c:v>
                </c:pt>
                <c:pt idx="269">
                  <c:v>1585.7215159197699</c:v>
                </c:pt>
                <c:pt idx="271">
                  <c:v>1582.37123290759</c:v>
                </c:pt>
                <c:pt idx="273">
                  <c:v>1579.09355528382</c:v>
                </c:pt>
                <c:pt idx="275">
                  <c:v>1575.8884319788499</c:v>
                </c:pt>
                <c:pt idx="277">
                  <c:v>1572.75581215429</c:v>
                </c:pt>
                <c:pt idx="279">
                  <c:v>1569.6956479026901</c:v>
                </c:pt>
                <c:pt idx="281">
                  <c:v>1566.7078907560799</c:v>
                </c:pt>
                <c:pt idx="283">
                  <c:v>1563.7924911597099</c:v>
                </c:pt>
                <c:pt idx="285">
                  <c:v>1560.9493980222501</c:v>
                </c:pt>
                <c:pt idx="287">
                  <c:v>1558.17855085978</c:v>
                </c:pt>
                <c:pt idx="289">
                  <c:v>1555.4798936142099</c:v>
                </c:pt>
                <c:pt idx="291">
                  <c:v>1552.8533816398301</c:v>
                </c:pt>
                <c:pt idx="293">
                  <c:v>1550.2989730897</c:v>
                </c:pt>
                <c:pt idx="295">
                  <c:v>1547.8166205917</c:v>
                </c:pt>
                <c:pt idx="297">
                  <c:v>1545.40626858309</c:v>
                </c:pt>
                <c:pt idx="299">
                  <c:v>1542.1778851915501</c:v>
                </c:pt>
                <c:pt idx="301">
                  <c:v>1538.84536845667</c:v>
                </c:pt>
                <c:pt idx="303">
                  <c:v>1535.7350897173401</c:v>
                </c:pt>
                <c:pt idx="305">
                  <c:v>1532.72273335824</c:v>
                </c:pt>
                <c:pt idx="307">
                  <c:v>1529.8720532566399</c:v>
                </c:pt>
                <c:pt idx="309">
                  <c:v>1527.1830182168101</c:v>
                </c:pt>
                <c:pt idx="311">
                  <c:v>1524.65560234079</c:v>
                </c:pt>
                <c:pt idx="313">
                  <c:v>1522.2897843056901</c:v>
                </c:pt>
                <c:pt idx="315">
                  <c:v>1520.0855471315799</c:v>
                </c:pt>
                <c:pt idx="317">
                  <c:v>1518.5952290436701</c:v>
                </c:pt>
                <c:pt idx="319">
                  <c:v>1517.9357254573499</c:v>
                </c:pt>
                <c:pt idx="321">
                  <c:v>1517.29417292106</c:v>
                </c:pt>
                <c:pt idx="323">
                  <c:v>1530.4051077484801</c:v>
                </c:pt>
                <c:pt idx="325">
                  <c:v>1573.07986585754</c:v>
                </c:pt>
                <c:pt idx="327">
                  <c:v>1631.14625930337</c:v>
                </c:pt>
                <c:pt idx="329">
                  <c:v>1690.3460889625701</c:v>
                </c:pt>
                <c:pt idx="331">
                  <c:v>1750.72050990199</c:v>
                </c:pt>
                <c:pt idx="333">
                  <c:v>1812.3133646775</c:v>
                </c:pt>
                <c:pt idx="335">
                  <c:v>1875.1713657995899</c:v>
                </c:pt>
                <c:pt idx="337">
                  <c:v>1939.3442799737199</c:v>
                </c:pt>
                <c:pt idx="339">
                  <c:v>2003.5865726726299</c:v>
                </c:pt>
                <c:pt idx="341">
                  <c:v>2070.5236932499301</c:v>
                </c:pt>
                <c:pt idx="343">
                  <c:v>2138.9038916293898</c:v>
                </c:pt>
                <c:pt idx="345">
                  <c:v>2188.97417008305</c:v>
                </c:pt>
                <c:pt idx="347">
                  <c:v>2203.50374378485</c:v>
                </c:pt>
                <c:pt idx="349">
                  <c:v>2202.9935217319999</c:v>
                </c:pt>
                <c:pt idx="351">
                  <c:v>2202.4704605110701</c:v>
                </c:pt>
                <c:pt idx="353">
                  <c:v>2201.9446979895902</c:v>
                </c:pt>
                <c:pt idx="355">
                  <c:v>2201.4162689089299</c:v>
                </c:pt>
                <c:pt idx="357">
                  <c:v>2200.8851830793201</c:v>
                </c:pt>
                <c:pt idx="359">
                  <c:v>2200.3514503619799</c:v>
                </c:pt>
                <c:pt idx="361">
                  <c:v>2199.8150806266299</c:v>
                </c:pt>
                <c:pt idx="363">
                  <c:v>2199.28667754863</c:v>
                </c:pt>
                <c:pt idx="365">
                  <c:v>2198.7451148097398</c:v>
                </c:pt>
                <c:pt idx="367">
                  <c:v>2190.7867825593798</c:v>
                </c:pt>
                <c:pt idx="369">
                  <c:v>2158.4216464486299</c:v>
                </c:pt>
                <c:pt idx="371">
                  <c:v>2121.7538969730399</c:v>
                </c:pt>
                <c:pt idx="373">
                  <c:v>2081.68729682205</c:v>
                </c:pt>
                <c:pt idx="375">
                  <c:v>2034.50808239711</c:v>
                </c:pt>
                <c:pt idx="377">
                  <c:v>1954.13771488717</c:v>
                </c:pt>
                <c:pt idx="379">
                  <c:v>1872.51059038686</c:v>
                </c:pt>
                <c:pt idx="381">
                  <c:v>1800.58256311016</c:v>
                </c:pt>
                <c:pt idx="383">
                  <c:v>1741.96921523435</c:v>
                </c:pt>
                <c:pt idx="385">
                  <c:v>1698.95572786553</c:v>
                </c:pt>
                <c:pt idx="387">
                  <c:v>1672.921407567</c:v>
                </c:pt>
                <c:pt idx="389">
                  <c:v>1664.61693305264</c:v>
                </c:pt>
                <c:pt idx="391">
                  <c:v>1674.58127704823</c:v>
                </c:pt>
                <c:pt idx="393">
                  <c:v>1702.21408956651</c:v>
                </c:pt>
                <c:pt idx="395">
                  <c:v>1746.7285471442899</c:v>
                </c:pt>
                <c:pt idx="397">
                  <c:v>1805.3648162945101</c:v>
                </c:pt>
                <c:pt idx="399">
                  <c:v>1878.13203557728</c:v>
                </c:pt>
                <c:pt idx="401">
                  <c:v>1933.79110083712</c:v>
                </c:pt>
                <c:pt idx="403">
                  <c:v>2024.2874797489901</c:v>
                </c:pt>
                <c:pt idx="405">
                  <c:v>2080.7598404536302</c:v>
                </c:pt>
                <c:pt idx="407">
                  <c:v>2120.88677786578</c:v>
                </c:pt>
                <c:pt idx="409">
                  <c:v>2157.6456204060501</c:v>
                </c:pt>
                <c:pt idx="411">
                  <c:v>2189.6566445315302</c:v>
                </c:pt>
                <c:pt idx="413">
                  <c:v>2215.5736018703701</c:v>
                </c:pt>
                <c:pt idx="415">
                  <c:v>2228.6601477680701</c:v>
                </c:pt>
                <c:pt idx="417">
                  <c:v>2229.1766602851899</c:v>
                </c:pt>
                <c:pt idx="419">
                  <c:v>2229.5193449882199</c:v>
                </c:pt>
                <c:pt idx="421">
                  <c:v>2229.85883037035</c:v>
                </c:pt>
                <c:pt idx="423">
                  <c:v>2230.1951093872199</c:v>
                </c:pt>
                <c:pt idx="425">
                  <c:v>2230.5281640422199</c:v>
                </c:pt>
                <c:pt idx="427">
                  <c:v>2230.8579870516</c:v>
                </c:pt>
                <c:pt idx="429">
                  <c:v>2231.3230432998398</c:v>
                </c:pt>
                <c:pt idx="431">
                  <c:v>2231.98900455485</c:v>
                </c:pt>
                <c:pt idx="433">
                  <c:v>2232.6165009754</c:v>
                </c:pt>
                <c:pt idx="435">
                  <c:v>2233.2308802796201</c:v>
                </c:pt>
                <c:pt idx="437">
                  <c:v>2233.8320714285501</c:v>
                </c:pt>
                <c:pt idx="439">
                  <c:v>2234.4200343666198</c:v>
                </c:pt>
                <c:pt idx="441">
                  <c:v>2234.9947134999602</c:v>
                </c:pt>
                <c:pt idx="443">
                  <c:v>2235.5560626378001</c:v>
                </c:pt>
                <c:pt idx="445">
                  <c:v>2236.0934186884801</c:v>
                </c:pt>
                <c:pt idx="447">
                  <c:v>2236.6282292017199</c:v>
                </c:pt>
                <c:pt idx="449">
                  <c:v>2237.13947782276</c:v>
                </c:pt>
                <c:pt idx="451">
                  <c:v>2237.6475689157201</c:v>
                </c:pt>
                <c:pt idx="453">
                  <c:v>2238.1421031068498</c:v>
                </c:pt>
                <c:pt idx="455">
                  <c:v>2238.6230360203399</c:v>
                </c:pt>
                <c:pt idx="457">
                  <c:v>2239.0993532579801</c:v>
                </c:pt>
                <c:pt idx="459">
                  <c:v>2239.55269391518</c:v>
                </c:pt>
                <c:pt idx="461">
                  <c:v>2239.9923151511698</c:v>
                </c:pt>
                <c:pt idx="463">
                  <c:v>2240.4181796003299</c:v>
                </c:pt>
                <c:pt idx="465">
                  <c:v>2240.8302537382301</c:v>
                </c:pt>
                <c:pt idx="467">
                  <c:v>2241.2285055306802</c:v>
                </c:pt>
                <c:pt idx="469">
                  <c:v>2241.6129037841501</c:v>
                </c:pt>
                <c:pt idx="471">
                  <c:v>2241.9834162842199</c:v>
                </c:pt>
                <c:pt idx="473">
                  <c:v>2242.3400163194801</c:v>
                </c:pt>
                <c:pt idx="475">
                  <c:v>2242.6826756862301</c:v>
                </c:pt>
                <c:pt idx="477">
                  <c:v>2243.0113670589599</c:v>
                </c:pt>
                <c:pt idx="479">
                  <c:v>2243.3260647689199</c:v>
                </c:pt>
                <c:pt idx="481">
                  <c:v>2243.6209836654398</c:v>
                </c:pt>
                <c:pt idx="483">
                  <c:v>2243.9078981626399</c:v>
                </c:pt>
                <c:pt idx="485">
                  <c:v>2244.1807532412299</c:v>
                </c:pt>
                <c:pt idx="487">
                  <c:v>2244.4395247883599</c:v>
                </c:pt>
                <c:pt idx="489">
                  <c:v>2244.6841974761801</c:v>
                </c:pt>
                <c:pt idx="491">
                  <c:v>2244.9147508578098</c:v>
                </c:pt>
                <c:pt idx="493">
                  <c:v>2245.13116696836</c:v>
                </c:pt>
                <c:pt idx="495">
                  <c:v>2245.3334310930099</c:v>
                </c:pt>
                <c:pt idx="497">
                  <c:v>2245.52153116407</c:v>
                </c:pt>
                <c:pt idx="499">
                  <c:v>2245.6954515755301</c:v>
                </c:pt>
                <c:pt idx="501">
                  <c:v>2245.8551798665098</c:v>
                </c:pt>
                <c:pt idx="503">
                  <c:v>2246.0007046459</c:v>
                </c:pt>
                <c:pt idx="505">
                  <c:v>2246.1295792350502</c:v>
                </c:pt>
                <c:pt idx="507">
                  <c:v>2246.2469523336699</c:v>
                </c:pt>
                <c:pt idx="509">
                  <c:v>2246.35009593718</c:v>
                </c:pt>
                <c:pt idx="511">
                  <c:v>2246.4390048199002</c:v>
                </c:pt>
                <c:pt idx="513">
                  <c:v>2246.5136775900201</c:v>
                </c:pt>
                <c:pt idx="515">
                  <c:v>2246.5741064956001</c:v>
                </c:pt>
                <c:pt idx="517">
                  <c:v>2246.6202897079602</c:v>
                </c:pt>
                <c:pt idx="519">
                  <c:v>2246.6522288895699</c:v>
                </c:pt>
                <c:pt idx="521">
                  <c:v>2246.6699201154302</c:v>
                </c:pt>
                <c:pt idx="523">
                  <c:v>2246.67368325087</c:v>
                </c:pt>
                <c:pt idx="525">
                  <c:v>2246.67180923361</c:v>
                </c:pt>
                <c:pt idx="527">
                  <c:v>2246.6663751211099</c:v>
                </c:pt>
                <c:pt idx="529">
                  <c:v>2246.6573807650798</c:v>
                </c:pt>
                <c:pt idx="531">
                  <c:v>2246.6448272580001</c:v>
                </c:pt>
                <c:pt idx="533">
                  <c:v>2246.61993433816</c:v>
                </c:pt>
                <c:pt idx="535">
                  <c:v>2246.57408955346</c:v>
                </c:pt>
                <c:pt idx="537">
                  <c:v>2246.5140204622098</c:v>
                </c:pt>
                <c:pt idx="539">
                  <c:v>2246.4397324194101</c:v>
                </c:pt>
                <c:pt idx="541">
                  <c:v>2246.3512323374698</c:v>
                </c:pt>
                <c:pt idx="543">
                  <c:v>2246.24853121563</c:v>
                </c:pt>
                <c:pt idx="545">
                  <c:v>2246.1316360210199</c:v>
                </c:pt>
                <c:pt idx="547">
                  <c:v>2246.0005619919498</c:v>
                </c:pt>
                <c:pt idx="549">
                  <c:v>2245.8553237685001</c:v>
                </c:pt>
                <c:pt idx="551">
                  <c:v>2245.6959371257099</c:v>
                </c:pt>
                <c:pt idx="553">
                  <c:v>2245.5224165617401</c:v>
                </c:pt>
                <c:pt idx="555">
                  <c:v>2245.33477966795</c:v>
                </c:pt>
                <c:pt idx="557">
                  <c:v>2245.13304767517</c:v>
                </c:pt>
                <c:pt idx="559">
                  <c:v>2244.91723758222</c:v>
                </c:pt>
                <c:pt idx="561">
                  <c:v>2244.68737419222</c:v>
                </c:pt>
                <c:pt idx="563">
                  <c:v>2244.4434760150498</c:v>
                </c:pt>
                <c:pt idx="565">
                  <c:v>2244.1855704234499</c:v>
                </c:pt>
                <c:pt idx="567">
                  <c:v>2243.9136797054798</c:v>
                </c:pt>
                <c:pt idx="569">
                  <c:v>2243.6278311385799</c:v>
                </c:pt>
                <c:pt idx="571">
                  <c:v>2243.3280516380801</c:v>
                </c:pt>
                <c:pt idx="573">
                  <c:v>2243.0141283410298</c:v>
                </c:pt>
                <c:pt idx="575">
                  <c:v>2242.65972218447</c:v>
                </c:pt>
                <c:pt idx="577">
                  <c:v>2242.2783521995898</c:v>
                </c:pt>
                <c:pt idx="579">
                  <c:v>2241.8867741794602</c:v>
                </c:pt>
                <c:pt idx="581">
                  <c:v>2241.4904123328602</c:v>
                </c:pt>
                <c:pt idx="583">
                  <c:v>2241.0819130463301</c:v>
                </c:pt>
                <c:pt idx="585">
                  <c:v>2240.6609876975599</c:v>
                </c:pt>
                <c:pt idx="587">
                  <c:v>2240.2278826351499</c:v>
                </c:pt>
                <c:pt idx="589">
                  <c:v>2239.7823958150898</c:v>
                </c:pt>
                <c:pt idx="591">
                  <c:v>2239.3247610723502</c:v>
                </c:pt>
                <c:pt idx="593">
                  <c:v>2238.8548601055199</c:v>
                </c:pt>
                <c:pt idx="595">
                  <c:v>2238.3728575488199</c:v>
                </c:pt>
                <c:pt idx="597">
                  <c:v>2237.87867743894</c:v>
                </c:pt>
                <c:pt idx="599">
                  <c:v>2237.3723954515499</c:v>
                </c:pt>
                <c:pt idx="601">
                  <c:v>2236.8539881338402</c:v>
                </c:pt>
                <c:pt idx="603">
                  <c:v>2236.3234780589701</c:v>
                </c:pt>
                <c:pt idx="605">
                  <c:v>2235.7916303913698</c:v>
                </c:pt>
                <c:pt idx="607">
                  <c:v>2235.2261978941901</c:v>
                </c:pt>
                <c:pt idx="609">
                  <c:v>2234.6594737406199</c:v>
                </c:pt>
                <c:pt idx="611">
                  <c:v>2234.0807327508101</c:v>
                </c:pt>
                <c:pt idx="613">
                  <c:v>2233.4900107138401</c:v>
                </c:pt>
                <c:pt idx="615">
                  <c:v>2232.88733786386</c:v>
                </c:pt>
                <c:pt idx="617">
                  <c:v>2232.27273535107</c:v>
                </c:pt>
                <c:pt idx="619">
                  <c:v>2231.6462098489201</c:v>
                </c:pt>
                <c:pt idx="621">
                  <c:v>2231.0077312256999</c:v>
                </c:pt>
                <c:pt idx="623">
                  <c:v>2230.3572324490101</c:v>
                </c:pt>
                <c:pt idx="625">
                  <c:v>2229.6946049233202</c:v>
                </c:pt>
                <c:pt idx="627">
                  <c:v>2229.1416349858901</c:v>
                </c:pt>
                <c:pt idx="629">
                  <c:v>2228.80040575166</c:v>
                </c:pt>
                <c:pt idx="631">
                  <c:v>2228.4560470984302</c:v>
                </c:pt>
                <c:pt idx="633">
                  <c:v>2227.5913124450899</c:v>
                </c:pt>
                <c:pt idx="635">
                  <c:v>2226.1758946400701</c:v>
                </c:pt>
                <c:pt idx="637">
                  <c:v>2224.6821161236398</c:v>
                </c:pt>
                <c:pt idx="639">
                  <c:v>2223.1390498423998</c:v>
                </c:pt>
                <c:pt idx="641">
                  <c:v>2221.57839709675</c:v>
                </c:pt>
                <c:pt idx="643">
                  <c:v>2219.93856745938</c:v>
                </c:pt>
                <c:pt idx="645">
                  <c:v>2218.25019362893</c:v>
                </c:pt>
                <c:pt idx="647">
                  <c:v>2216.5142226728399</c:v>
                </c:pt>
                <c:pt idx="649">
                  <c:v>2214.7311976409801</c:v>
                </c:pt>
                <c:pt idx="651">
                  <c:v>2212.9016732113901</c:v>
                </c:pt>
                <c:pt idx="653">
                  <c:v>2211.4668460113398</c:v>
                </c:pt>
                <c:pt idx="655">
                  <c:v>2210.9950628075098</c:v>
                </c:pt>
                <c:pt idx="657">
                  <c:v>2210.5204400859998</c:v>
                </c:pt>
                <c:pt idx="659">
                  <c:v>2210.0429657539298</c:v>
                </c:pt>
                <c:pt idx="661">
                  <c:v>2206.5149701815999</c:v>
                </c:pt>
                <c:pt idx="663">
                  <c:v>2182.4433311234302</c:v>
                </c:pt>
                <c:pt idx="665">
                  <c:v>2149.3339325403199</c:v>
                </c:pt>
                <c:pt idx="667">
                  <c:v>2111.8088234329098</c:v>
                </c:pt>
                <c:pt idx="669">
                  <c:v>2074.4976155669401</c:v>
                </c:pt>
                <c:pt idx="671">
                  <c:v>2023.4031619095099</c:v>
                </c:pt>
                <c:pt idx="673">
                  <c:v>1940.6542804958699</c:v>
                </c:pt>
                <c:pt idx="675">
                  <c:v>1860.5793669448999</c:v>
                </c:pt>
                <c:pt idx="677">
                  <c:v>1790.8977629476001</c:v>
                </c:pt>
                <c:pt idx="679">
                  <c:v>1734.96930570579</c:v>
                </c:pt>
                <c:pt idx="681">
                  <c:v>1694.9061728834699</c:v>
                </c:pt>
                <c:pt idx="683">
                  <c:v>1671.9676040499201</c:v>
                </c:pt>
                <c:pt idx="685">
                  <c:v>1666.4906162326699</c:v>
                </c:pt>
                <c:pt idx="687">
                  <c:v>1666.4412781355099</c:v>
                </c:pt>
                <c:pt idx="689">
                  <c:v>1666.4291497317199</c:v>
                </c:pt>
                <c:pt idx="691">
                  <c:v>1666.4188163547699</c:v>
                </c:pt>
                <c:pt idx="693">
                  <c:v>1666.41012888113</c:v>
                </c:pt>
                <c:pt idx="695">
                  <c:v>1666.40342144431</c:v>
                </c:pt>
                <c:pt idx="697">
                  <c:v>1666.39850936419</c:v>
                </c:pt>
                <c:pt idx="699">
                  <c:v>1664.83233027961</c:v>
                </c:pt>
                <c:pt idx="701">
                  <c:v>1659.9414472108499</c:v>
                </c:pt>
                <c:pt idx="703">
                  <c:v>1647.2912290813899</c:v>
                </c:pt>
                <c:pt idx="705">
                  <c:v>1641.9548324334301</c:v>
                </c:pt>
                <c:pt idx="707">
                  <c:v>1641.95965905051</c:v>
                </c:pt>
                <c:pt idx="709">
                  <c:v>1641.9666440184999</c:v>
                </c:pt>
                <c:pt idx="711">
                  <c:v>1641.97578733353</c:v>
                </c:pt>
                <c:pt idx="713">
                  <c:v>1641.9870890039199</c:v>
                </c:pt>
                <c:pt idx="715">
                  <c:v>1640.92931668694</c:v>
                </c:pt>
                <c:pt idx="717">
                  <c:v>1640.9446600726601</c:v>
                </c:pt>
                <c:pt idx="719">
                  <c:v>1640.9628341258799</c:v>
                </c:pt>
                <c:pt idx="721">
                  <c:v>1640.98326852688</c:v>
                </c:pt>
                <c:pt idx="723">
                  <c:v>1641.0050485386801</c:v>
                </c:pt>
                <c:pt idx="725">
                  <c:v>1641.0294170754601</c:v>
                </c:pt>
                <c:pt idx="727">
                  <c:v>1641.05595971457</c:v>
                </c:pt>
                <c:pt idx="729">
                  <c:v>1641.08467643317</c:v>
                </c:pt>
                <c:pt idx="731">
                  <c:v>1641.11494051461</c:v>
                </c:pt>
                <c:pt idx="733">
                  <c:v>1641.14796247648</c:v>
                </c:pt>
                <c:pt idx="735">
                  <c:v>1641.1831583260901</c:v>
                </c:pt>
                <c:pt idx="737">
                  <c:v>1641.22052797884</c:v>
                </c:pt>
                <c:pt idx="739">
                  <c:v>1641.2600713296999</c:v>
                </c:pt>
                <c:pt idx="741">
                  <c:v>1641.30178840694</c:v>
                </c:pt>
                <c:pt idx="743">
                  <c:v>1641.34567897222</c:v>
                </c:pt>
                <c:pt idx="745">
                  <c:v>1641.39174302214</c:v>
                </c:pt>
                <c:pt idx="747">
                  <c:v>1641.4399804106399</c:v>
                </c:pt>
                <c:pt idx="749">
                  <c:v>1642.8151303970101</c:v>
                </c:pt>
                <c:pt idx="751">
                  <c:v>1660.4483744208501</c:v>
                </c:pt>
                <c:pt idx="753">
                  <c:v>1700.01569719644</c:v>
                </c:pt>
                <c:pt idx="755">
                  <c:v>1759.91721286645</c:v>
                </c:pt>
                <c:pt idx="757">
                  <c:v>1838.41491673167</c:v>
                </c:pt>
                <c:pt idx="759">
                  <c:v>1911.1014328067499</c:v>
                </c:pt>
                <c:pt idx="761">
                  <c:v>2018.14098212813</c:v>
                </c:pt>
                <c:pt idx="763">
                  <c:v>2074.9731943668799</c:v>
                </c:pt>
                <c:pt idx="765">
                  <c:v>2128.2743311048098</c:v>
                </c:pt>
                <c:pt idx="767">
                  <c:v>2179.5630360167702</c:v>
                </c:pt>
                <c:pt idx="769">
                  <c:v>2209.33655528596</c:v>
                </c:pt>
                <c:pt idx="771">
                  <c:v>2210.2736317211502</c:v>
                </c:pt>
                <c:pt idx="773">
                  <c:v>2211.2070124861302</c:v>
                </c:pt>
                <c:pt idx="775">
                  <c:v>2212.11713552434</c:v>
                </c:pt>
                <c:pt idx="777">
                  <c:v>2213.0393015302802</c:v>
                </c:pt>
                <c:pt idx="779">
                  <c:v>2213.9544309631801</c:v>
                </c:pt>
                <c:pt idx="781">
                  <c:v>2215.2943053127601</c:v>
                </c:pt>
                <c:pt idx="783">
                  <c:v>2217.0778412356299</c:v>
                </c:pt>
                <c:pt idx="785">
                  <c:v>2218.8254693305798</c:v>
                </c:pt>
                <c:pt idx="787">
                  <c:v>2220.5321500054501</c:v>
                </c:pt>
                <c:pt idx="789">
                  <c:v>2222.1945370161102</c:v>
                </c:pt>
                <c:pt idx="791">
                  <c:v>2223.81141610646</c:v>
                </c:pt>
                <c:pt idx="793">
                  <c:v>2225.3824315285801</c:v>
                </c:pt>
                <c:pt idx="795">
                  <c:v>2226.9078309168499</c:v>
                </c:pt>
                <c:pt idx="797">
                  <c:v>2228.3882500077798</c:v>
                </c:pt>
                <c:pt idx="799">
                  <c:v>2229.82451350986</c:v>
                </c:pt>
                <c:pt idx="801">
                  <c:v>2231.2174088127799</c:v>
                </c:pt>
                <c:pt idx="803">
                  <c:v>2232.56758429506</c:v>
                </c:pt>
                <c:pt idx="805">
                  <c:v>2233.8755684781299</c:v>
                </c:pt>
                <c:pt idx="807">
                  <c:v>2235.1411757573201</c:v>
                </c:pt>
                <c:pt idx="809">
                  <c:v>2236.3623807336498</c:v>
                </c:pt>
                <c:pt idx="811">
                  <c:v>2237.5361939633799</c:v>
                </c:pt>
                <c:pt idx="813">
                  <c:v>2238.65866500843</c:v>
                </c:pt>
                <c:pt idx="815">
                  <c:v>2239.7246096450899</c:v>
                </c:pt>
                <c:pt idx="817">
                  <c:v>2240.7273286985601</c:v>
                </c:pt>
                <c:pt idx="819">
                  <c:v>2241.6586647991298</c:v>
                </c:pt>
                <c:pt idx="821">
                  <c:v>2242.51276202588</c:v>
                </c:pt>
                <c:pt idx="823">
                  <c:v>2243.2863396876801</c:v>
                </c:pt>
                <c:pt idx="825">
                  <c:v>2243.75360552354</c:v>
                </c:pt>
                <c:pt idx="827">
                  <c:v>2244.08083977353</c:v>
                </c:pt>
                <c:pt idx="829">
                  <c:v>2244.3868779903</c:v>
                </c:pt>
                <c:pt idx="831">
                  <c:v>2244.6717129118601</c:v>
                </c:pt>
                <c:pt idx="833">
                  <c:v>2244.9348945473498</c:v>
                </c:pt>
                <c:pt idx="835">
                  <c:v>2245.1804768851898</c:v>
                </c:pt>
                <c:pt idx="837">
                  <c:v>2245.3986047192002</c:v>
                </c:pt>
                <c:pt idx="839">
                  <c:v>2245.59384730803</c:v>
                </c:pt>
                <c:pt idx="841">
                  <c:v>2245.76266192905</c:v>
                </c:pt>
                <c:pt idx="843">
                  <c:v>2245.9140607090899</c:v>
                </c:pt>
                <c:pt idx="845">
                  <c:v>2246.03815974382</c:v>
                </c:pt>
                <c:pt idx="847">
                  <c:v>2246.13763449207</c:v>
                </c:pt>
                <c:pt idx="849">
                  <c:v>2246.2119948105401</c:v>
                </c:pt>
                <c:pt idx="851">
                  <c:v>2246.2607323133102</c:v>
                </c:pt>
                <c:pt idx="853">
                  <c:v>2246.2833218084602</c:v>
                </c:pt>
                <c:pt idx="855">
                  <c:v>2246.2792227658001</c:v>
                </c:pt>
                <c:pt idx="857">
                  <c:v>2246.2487605630699</c:v>
                </c:pt>
                <c:pt idx="859">
                  <c:v>2246.19015857055</c:v>
                </c:pt>
                <c:pt idx="861">
                  <c:v>2246.1031777140201</c:v>
                </c:pt>
                <c:pt idx="863">
                  <c:v>2245.9872272950502</c:v>
                </c:pt>
                <c:pt idx="865">
                  <c:v>2245.84170583998</c:v>
                </c:pt>
                <c:pt idx="867">
                  <c:v>2245.6660015258299</c:v>
                </c:pt>
                <c:pt idx="869">
                  <c:v>2245.4594924420198</c:v>
                </c:pt>
                <c:pt idx="871">
                  <c:v>2245.2215466590301</c:v>
                </c:pt>
                <c:pt idx="873">
                  <c:v>2244.9515222722298</c:v>
                </c:pt>
                <c:pt idx="875">
                  <c:v>2244.6487670363299</c:v>
                </c:pt>
                <c:pt idx="877">
                  <c:v>2244.3126183091999</c:v>
                </c:pt>
                <c:pt idx="879">
                  <c:v>2243.9424022960602</c:v>
                </c:pt>
                <c:pt idx="881">
                  <c:v>2243.5374336180898</c:v>
                </c:pt>
                <c:pt idx="883">
                  <c:v>2243.0880203316401</c:v>
                </c:pt>
                <c:pt idx="885">
                  <c:v>2242.6107254559602</c:v>
                </c:pt>
                <c:pt idx="887">
                  <c:v>2242.09653238088</c:v>
                </c:pt>
                <c:pt idx="889">
                  <c:v>2241.54470296821</c:v>
                </c:pt>
                <c:pt idx="891">
                  <c:v>2240.9544838387201</c:v>
                </c:pt>
                <c:pt idx="893">
                  <c:v>2240.3251064538699</c:v>
                </c:pt>
                <c:pt idx="895">
                  <c:v>2239.6557857012199</c:v>
                </c:pt>
                <c:pt idx="897">
                  <c:v>2238.9457197893098</c:v>
                </c:pt>
                <c:pt idx="899">
                  <c:v>2238.1940900131899</c:v>
                </c:pt>
                <c:pt idx="901">
                  <c:v>2237.4000603392201</c:v>
                </c:pt>
                <c:pt idx="903">
                  <c:v>2236.56277764062</c:v>
                </c:pt>
                <c:pt idx="905">
                  <c:v>2235.6813716042002</c:v>
                </c:pt>
                <c:pt idx="907">
                  <c:v>2234.7549686944799</c:v>
                </c:pt>
                <c:pt idx="909">
                  <c:v>2233.7827153318199</c:v>
                </c:pt>
                <c:pt idx="911">
                  <c:v>2232.76371492915</c:v>
                </c:pt>
                <c:pt idx="913">
                  <c:v>2231.69701687816</c:v>
                </c:pt>
                <c:pt idx="915">
                  <c:v>2230.58161926716</c:v>
                </c:pt>
                <c:pt idx="917">
                  <c:v>2229.4164725340302</c:v>
                </c:pt>
                <c:pt idx="919">
                  <c:v>2228.20048314214</c:v>
                </c:pt>
                <c:pt idx="921">
                  <c:v>2226.9325190915802</c:v>
                </c:pt>
                <c:pt idx="923">
                  <c:v>2225.6114139750098</c:v>
                </c:pt>
                <c:pt idx="925">
                  <c:v>2224.2359737906199</c:v>
                </c:pt>
                <c:pt idx="927">
                  <c:v>2222.8049836820301</c:v>
                </c:pt>
                <c:pt idx="929">
                  <c:v>2221.31721580055</c:v>
                </c:pt>
                <c:pt idx="931">
                  <c:v>2219.7714384374899</c:v>
                </c:pt>
                <c:pt idx="933">
                  <c:v>2218.1664268510899</c:v>
                </c:pt>
                <c:pt idx="935">
                  <c:v>2216.50097461013</c:v>
                </c:pt>
                <c:pt idx="937">
                  <c:v>2214.7739077129199</c:v>
                </c:pt>
                <c:pt idx="939">
                  <c:v>2212.9840989509698</c:v>
                </c:pt>
                <c:pt idx="941">
                  <c:v>2211.1304860182499</c:v>
                </c:pt>
                <c:pt idx="943">
                  <c:v>2209.2120896167999</c:v>
                </c:pt>
                <c:pt idx="945">
                  <c:v>2207.2280360181098</c:v>
                </c:pt>
                <c:pt idx="947">
                  <c:v>2205.1367074906202</c:v>
                </c:pt>
                <c:pt idx="949">
                  <c:v>2203.0179092181402</c:v>
                </c:pt>
                <c:pt idx="951">
                  <c:v>2200.8312812552099</c:v>
                </c:pt>
                <c:pt idx="953">
                  <c:v>2198.57589329332</c:v>
                </c:pt>
                <c:pt idx="955">
                  <c:v>2196.2970887290999</c:v>
                </c:pt>
                <c:pt idx="957">
                  <c:v>2193.9028183320302</c:v>
                </c:pt>
                <c:pt idx="959">
                  <c:v>2191.4370727161299</c:v>
                </c:pt>
                <c:pt idx="961">
                  <c:v>2188.8989652965402</c:v>
                </c:pt>
                <c:pt idx="963">
                  <c:v>2186.28762317173</c:v>
                </c:pt>
                <c:pt idx="965">
                  <c:v>2183.6021885436699</c:v>
                </c:pt>
                <c:pt idx="967">
                  <c:v>2180.8418181535699</c:v>
                </c:pt>
                <c:pt idx="969">
                  <c:v>2178.0056865890901</c:v>
                </c:pt>
                <c:pt idx="971">
                  <c:v>2175.0929843071599</c:v>
                </c:pt>
                <c:pt idx="973">
                  <c:v>2172.1622964067701</c:v>
                </c:pt>
                <c:pt idx="975">
                  <c:v>2169.0956344709002</c:v>
                </c:pt>
                <c:pt idx="977">
                  <c:v>2165.9500950871802</c:v>
                </c:pt>
                <c:pt idx="979">
                  <c:v>2162.7889495608802</c:v>
                </c:pt>
                <c:pt idx="981">
                  <c:v>2159.4850462099098</c:v>
                </c:pt>
                <c:pt idx="983">
                  <c:v>2156.1001258156298</c:v>
                </c:pt>
                <c:pt idx="985">
                  <c:v>2152.6335097699198</c:v>
                </c:pt>
                <c:pt idx="987">
                  <c:v>2149.0846205351299</c:v>
                </c:pt>
                <c:pt idx="989">
                  <c:v>2145.45351747515</c:v>
                </c:pt>
                <c:pt idx="991">
                  <c:v>2141.8140337924801</c:v>
                </c:pt>
                <c:pt idx="993">
                  <c:v>2138.0206627298699</c:v>
                </c:pt>
                <c:pt idx="995">
                  <c:v>2134.2220786419198</c:v>
                </c:pt>
                <c:pt idx="997">
                  <c:v>2130.2660154492</c:v>
                </c:pt>
                <c:pt idx="999">
                  <c:v>2126.2999221390101</c:v>
                </c:pt>
                <c:pt idx="1001">
                  <c:v>2122.1594221334299</c:v>
                </c:pt>
                <c:pt idx="1003">
                  <c:v>2117.9218910495401</c:v>
                </c:pt>
                <c:pt idx="1005">
                  <c:v>2113.5861863067798</c:v>
                </c:pt>
                <c:pt idx="1007">
                  <c:v>2109.1510370353499</c:v>
                </c:pt>
                <c:pt idx="1009">
                  <c:v>2104.7049689504101</c:v>
                </c:pt>
                <c:pt idx="1011">
                  <c:v>2100.06865179029</c:v>
                </c:pt>
                <c:pt idx="1013">
                  <c:v>2095.4223433853099</c:v>
                </c:pt>
                <c:pt idx="1015">
                  <c:v>2090.5784849817601</c:v>
                </c:pt>
                <c:pt idx="1017">
                  <c:v>2085.6271366843198</c:v>
                </c:pt>
                <c:pt idx="1019">
                  <c:v>2080.56635474428</c:v>
                </c:pt>
                <c:pt idx="1021">
                  <c:v>2075.3940970559001</c:v>
                </c:pt>
                <c:pt idx="1023">
                  <c:v>2070.1082267321899</c:v>
                </c:pt>
                <c:pt idx="1025">
                  <c:v>2064.7065157347802</c:v>
                </c:pt>
                <c:pt idx="1027">
                  <c:v>2059.1866523763601</c:v>
                </c:pt>
                <c:pt idx="1029">
                  <c:v>2053.5462396714302</c:v>
                </c:pt>
                <c:pt idx="1031">
                  <c:v>2047.7828019066999</c:v>
                </c:pt>
                <c:pt idx="1033">
                  <c:v>2041.8937895398301</c:v>
                </c:pt>
                <c:pt idx="1035">
                  <c:v>2035.8765816413299</c:v>
                </c:pt>
                <c:pt idx="1037">
                  <c:v>2029.7206707758701</c:v>
                </c:pt>
                <c:pt idx="1039">
                  <c:v>2023.4124407152699</c:v>
                </c:pt>
                <c:pt idx="1041">
                  <c:v>2016.94819844274</c:v>
                </c:pt>
                <c:pt idx="1043">
                  <c:v>2010.3242327446701</c:v>
                </c:pt>
                <c:pt idx="1045">
                  <c:v>2003.6714501097099</c:v>
                </c:pt>
                <c:pt idx="1047">
                  <c:v>1996.7199649797001</c:v>
                </c:pt>
                <c:pt idx="1049">
                  <c:v>1989.5973270725101</c:v>
                </c:pt>
                <c:pt idx="1051">
                  <c:v>1982.29959850353</c:v>
                </c:pt>
                <c:pt idx="1053">
                  <c:v>1974.8227975207701</c:v>
                </c:pt>
                <c:pt idx="1055">
                  <c:v>1967.1629059280899</c:v>
                </c:pt>
                <c:pt idx="1057">
                  <c:v>1959.3158757511501</c:v>
                </c:pt>
                <c:pt idx="1059">
                  <c:v>1951.2776352902099</c:v>
                </c:pt>
                <c:pt idx="1061">
                  <c:v>1943.0440991196599</c:v>
                </c:pt>
                <c:pt idx="1063">
                  <c:v>1934.61117121559</c:v>
                </c:pt>
                <c:pt idx="1065">
                  <c:v>1925.9747571336</c:v>
                </c:pt>
                <c:pt idx="1067">
                  <c:v>1917.13076884105</c:v>
                </c:pt>
                <c:pt idx="1069">
                  <c:v>1908.0751364447401</c:v>
                </c:pt>
                <c:pt idx="1071">
                  <c:v>1898.8038142893299</c:v>
                </c:pt>
                <c:pt idx="1073">
                  <c:v>1889.3127913799301</c:v>
                </c:pt>
                <c:pt idx="1075">
                  <c:v>1879.5981021052601</c:v>
                </c:pt>
                <c:pt idx="1077">
                  <c:v>1869.65583639536</c:v>
                </c:pt>
                <c:pt idx="1079">
                  <c:v>1859.4821457591299</c:v>
                </c:pt>
                <c:pt idx="1081">
                  <c:v>1849.0732613565201</c:v>
                </c:pt>
                <c:pt idx="1083">
                  <c:v>1838.4255013935101</c:v>
                </c:pt>
                <c:pt idx="1085">
                  <c:v>1827.5357690430201</c:v>
                </c:pt>
                <c:pt idx="1087">
                  <c:v>1816.4017932904301</c:v>
                </c:pt>
                <c:pt idx="1089">
                  <c:v>1805.0210566488599</c:v>
                </c:pt>
                <c:pt idx="1091">
                  <c:v>1793.39724397499</c:v>
                </c:pt>
                <c:pt idx="1093">
                  <c:v>1781.7547672487301</c:v>
                </c:pt>
                <c:pt idx="1095">
                  <c:v>1769.6229161753799</c:v>
                </c:pt>
                <c:pt idx="1097">
                  <c:v>1757.2267649779899</c:v>
                </c:pt>
                <c:pt idx="1099">
                  <c:v>1744.5604721376901</c:v>
                </c:pt>
                <c:pt idx="1101">
                  <c:v>1731.6176961434901</c:v>
                </c:pt>
                <c:pt idx="1103">
                  <c:v>1718.3916511770201</c:v>
                </c:pt>
                <c:pt idx="1105">
                  <c:v>1704.87510932396</c:v>
                </c:pt>
                <c:pt idx="1107">
                  <c:v>1691.0605192360799</c:v>
                </c:pt>
                <c:pt idx="1109">
                  <c:v>1676.93998032988</c:v>
                </c:pt>
                <c:pt idx="1111">
                  <c:v>1662.5053705360101</c:v>
                </c:pt>
                <c:pt idx="1113">
                  <c:v>1647.7483729084599</c:v>
                </c:pt>
                <c:pt idx="1115">
                  <c:v>1632.66056806862</c:v>
                </c:pt>
                <c:pt idx="1117">
                  <c:v>1617.2334431443001</c:v>
                </c:pt>
                <c:pt idx="1119">
                  <c:v>1601.45858449448</c:v>
                </c:pt>
                <c:pt idx="1121">
                  <c:v>1585.32765746462</c:v>
                </c:pt>
                <c:pt idx="1123">
                  <c:v>1568.83255193182</c:v>
                </c:pt>
                <c:pt idx="1125">
                  <c:v>1551.6309232562801</c:v>
                </c:pt>
                <c:pt idx="1127">
                  <c:v>1534.3784571938099</c:v>
                </c:pt>
                <c:pt idx="1129">
                  <c:v>1516.7455959598601</c:v>
                </c:pt>
                <c:pt idx="1131">
                  <c:v>1498.73127923019</c:v>
                </c:pt>
                <c:pt idx="1133">
                  <c:v>1480.3357300012301</c:v>
                </c:pt>
                <c:pt idx="1135">
                  <c:v>1461.56060216485</c:v>
                </c:pt>
                <c:pt idx="1137">
                  <c:v>1442.4090574811401</c:v>
                </c:pt>
                <c:pt idx="1139">
                  <c:v>1422.8858547924201</c:v>
                </c:pt>
                <c:pt idx="1141">
                  <c:v>1402.9975375157801</c:v>
                </c:pt>
                <c:pt idx="1143">
                  <c:v>1382.75231346225</c:v>
                </c:pt>
                <c:pt idx="1145">
                  <c:v>1362.16046372355</c:v>
                </c:pt>
                <c:pt idx="1147">
                  <c:v>1341.23533486525</c:v>
                </c:pt>
                <c:pt idx="1149">
                  <c:v>1319.99131411033</c:v>
                </c:pt>
                <c:pt idx="1151">
                  <c:v>1298.4423131881099</c:v>
                </c:pt>
                <c:pt idx="1153">
                  <c:v>1277.0326643854401</c:v>
                </c:pt>
                <c:pt idx="1155">
                  <c:v>1254.9258252126399</c:v>
                </c:pt>
                <c:pt idx="1157">
                  <c:v>1232.60445301205</c:v>
                </c:pt>
                <c:pt idx="1159">
                  <c:v>1209.64542003778</c:v>
                </c:pt>
                <c:pt idx="1161">
                  <c:v>1186.9441966341401</c:v>
                </c:pt>
                <c:pt idx="1163">
                  <c:v>1164.5239265948901</c:v>
                </c:pt>
                <c:pt idx="1165">
                  <c:v>1141.95400970899</c:v>
                </c:pt>
                <c:pt idx="1167">
                  <c:v>1118.7927353048599</c:v>
                </c:pt>
                <c:pt idx="1169">
                  <c:v>1095.5058570013</c:v>
                </c:pt>
                <c:pt idx="1171">
                  <c:v>1072.1104375437601</c:v>
                </c:pt>
                <c:pt idx="1173">
                  <c:v>1048.62496996954</c:v>
                </c:pt>
                <c:pt idx="1175">
                  <c:v>1025.06964664766</c:v>
                </c:pt>
                <c:pt idx="1177">
                  <c:v>1001.46618300019</c:v>
                </c:pt>
                <c:pt idx="1179">
                  <c:v>977.83790234009098</c:v>
                </c:pt>
                <c:pt idx="1181">
                  <c:v>954.20970615085605</c:v>
                </c:pt>
                <c:pt idx="1183">
                  <c:v>930.60800847948599</c:v>
                </c:pt>
                <c:pt idx="1185">
                  <c:v>907.06059103965504</c:v>
                </c:pt>
                <c:pt idx="1187">
                  <c:v>883.59665222534204</c:v>
                </c:pt>
                <c:pt idx="1189">
                  <c:v>860.24633946594201</c:v>
                </c:pt>
                <c:pt idx="1191">
                  <c:v>837.04075003330195</c:v>
                </c:pt>
                <c:pt idx="1193">
                  <c:v>814.01168179992703</c:v>
                </c:pt>
                <c:pt idx="1195">
                  <c:v>791.18902862583298</c:v>
                </c:pt>
                <c:pt idx="1197">
                  <c:v>768.60059832234799</c:v>
                </c:pt>
                <c:pt idx="1199">
                  <c:v>746.27196383130104</c:v>
                </c:pt>
                <c:pt idx="1201">
                  <c:v>724.22778786860795</c:v>
                </c:pt>
                <c:pt idx="1203">
                  <c:v>702.49109152674703</c:v>
                </c:pt>
                <c:pt idx="1205">
                  <c:v>681.08460953710096</c:v>
                </c:pt>
                <c:pt idx="1207">
                  <c:v>660.03026150547203</c:v>
                </c:pt>
                <c:pt idx="1209">
                  <c:v>639.34957653296794</c:v>
                </c:pt>
                <c:pt idx="1211">
                  <c:v>619.06308765807501</c:v>
                </c:pt>
                <c:pt idx="1213">
                  <c:v>599.19112847672602</c:v>
                </c:pt>
                <c:pt idx="1215">
                  <c:v>579.733679735127</c:v>
                </c:pt>
                <c:pt idx="1217">
                  <c:v>560.82222056386104</c:v>
                </c:pt>
                <c:pt idx="1219">
                  <c:v>541.367199557616</c:v>
                </c:pt>
                <c:pt idx="1221">
                  <c:v>521.52650142092796</c:v>
                </c:pt>
                <c:pt idx="1223">
                  <c:v>501.193072993589</c:v>
                </c:pt>
                <c:pt idx="1225">
                  <c:v>480.202800515224</c:v>
                </c:pt>
                <c:pt idx="1227">
                  <c:v>457.67582659719301</c:v>
                </c:pt>
                <c:pt idx="1229">
                  <c:v>435.37670028283401</c:v>
                </c:pt>
                <c:pt idx="1231">
                  <c:v>413.57479938463302</c:v>
                </c:pt>
                <c:pt idx="1233">
                  <c:v>392.39419622055698</c:v>
                </c:pt>
                <c:pt idx="1235">
                  <c:v>372.76684090568699</c:v>
                </c:pt>
                <c:pt idx="1237">
                  <c:v>353.93310939721499</c:v>
                </c:pt>
                <c:pt idx="1239">
                  <c:v>336.549441861079</c:v>
                </c:pt>
                <c:pt idx="1241">
                  <c:v>320.60455828731898</c:v>
                </c:pt>
                <c:pt idx="1243">
                  <c:v>307.23968660991699</c:v>
                </c:pt>
                <c:pt idx="1245">
                  <c:v>297.86309053296497</c:v>
                </c:pt>
                <c:pt idx="1247">
                  <c:v>291.49636705593798</c:v>
                </c:pt>
                <c:pt idx="1249">
                  <c:v>286.65923764253802</c:v>
                </c:pt>
                <c:pt idx="1251">
                  <c:v>283.17545036103502</c:v>
                </c:pt>
                <c:pt idx="1253">
                  <c:v>280.61644356962501</c:v>
                </c:pt>
                <c:pt idx="1255">
                  <c:v>278.51763919216398</c:v>
                </c:pt>
                <c:pt idx="1257">
                  <c:v>276.65978273202097</c:v>
                </c:pt>
                <c:pt idx="1259">
                  <c:v>275.18264358876701</c:v>
                </c:pt>
                <c:pt idx="1261">
                  <c:v>273.91997705891401</c:v>
                </c:pt>
                <c:pt idx="1263">
                  <c:v>272.818713087069</c:v>
                </c:pt>
                <c:pt idx="1265">
                  <c:v>271.44542225269498</c:v>
                </c:pt>
                <c:pt idx="1267">
                  <c:v>270.20711475709402</c:v>
                </c:pt>
                <c:pt idx="1269">
                  <c:v>269.13574436646098</c:v>
                </c:pt>
                <c:pt idx="1271">
                  <c:v>268.13845272218902</c:v>
                </c:pt>
                <c:pt idx="1273">
                  <c:v>267.18302042041699</c:v>
                </c:pt>
                <c:pt idx="1275">
                  <c:v>265.7907538737</c:v>
                </c:pt>
                <c:pt idx="1277">
                  <c:v>264.64256951532298</c:v>
                </c:pt>
                <c:pt idx="1279">
                  <c:v>263.49726869466099</c:v>
                </c:pt>
                <c:pt idx="1281">
                  <c:v>261.763743472756</c:v>
                </c:pt>
                <c:pt idx="1283">
                  <c:v>259.895957221071</c:v>
                </c:pt>
                <c:pt idx="1285">
                  <c:v>258.37083914426802</c:v>
                </c:pt>
                <c:pt idx="1287">
                  <c:v>256.65977832515398</c:v>
                </c:pt>
                <c:pt idx="1289">
                  <c:v>254.49286710632001</c:v>
                </c:pt>
                <c:pt idx="1291">
                  <c:v>252.27246816547901</c:v>
                </c:pt>
                <c:pt idx="1293">
                  <c:v>249.97715424382599</c:v>
                </c:pt>
                <c:pt idx="1295">
                  <c:v>247.263476990458</c:v>
                </c:pt>
                <c:pt idx="1297">
                  <c:v>243.933249852584</c:v>
                </c:pt>
                <c:pt idx="1299">
                  <c:v>240.60784002648001</c:v>
                </c:pt>
                <c:pt idx="1301">
                  <c:v>237.481581802926</c:v>
                </c:pt>
                <c:pt idx="1303">
                  <c:v>234.51940076113999</c:v>
                </c:pt>
                <c:pt idx="1305">
                  <c:v>231.27421043960899</c:v>
                </c:pt>
                <c:pt idx="1307">
                  <c:v>228.05213889883899</c:v>
                </c:pt>
                <c:pt idx="1309">
                  <c:v>224.637845848572</c:v>
                </c:pt>
                <c:pt idx="1311">
                  <c:v>221.284847979966</c:v>
                </c:pt>
                <c:pt idx="1313">
                  <c:v>217.831413229981</c:v>
                </c:pt>
                <c:pt idx="1315">
                  <c:v>213.892696145906</c:v>
                </c:pt>
                <c:pt idx="1317">
                  <c:v>210.73863241151801</c:v>
                </c:pt>
                <c:pt idx="1319">
                  <c:v>207.256315577089</c:v>
                </c:pt>
                <c:pt idx="1321">
                  <c:v>203.79178748719499</c:v>
                </c:pt>
                <c:pt idx="1323">
                  <c:v>200.37825462946299</c:v>
                </c:pt>
                <c:pt idx="1325">
                  <c:v>197.56026652633</c:v>
                </c:pt>
                <c:pt idx="1327">
                  <c:v>194.601636990152</c:v>
                </c:pt>
                <c:pt idx="1329">
                  <c:v>191.549989343774</c:v>
                </c:pt>
                <c:pt idx="1331">
                  <c:v>188.92898640902601</c:v>
                </c:pt>
                <c:pt idx="1333">
                  <c:v>185.71374908516799</c:v>
                </c:pt>
                <c:pt idx="1335">
                  <c:v>182.413263429599</c:v>
                </c:pt>
                <c:pt idx="1337">
                  <c:v>179.424077837276</c:v>
                </c:pt>
                <c:pt idx="1339">
                  <c:v>176.17244232883701</c:v>
                </c:pt>
                <c:pt idx="1341">
                  <c:v>173.33567478462899</c:v>
                </c:pt>
                <c:pt idx="1343">
                  <c:v>171.01207191136501</c:v>
                </c:pt>
                <c:pt idx="1345">
                  <c:v>168.285632655299</c:v>
                </c:pt>
                <c:pt idx="1347">
                  <c:v>166.41501264050899</c:v>
                </c:pt>
                <c:pt idx="1349">
                  <c:v>164.502140454303</c:v>
                </c:pt>
                <c:pt idx="1351">
                  <c:v>162.233265854085</c:v>
                </c:pt>
                <c:pt idx="1353">
                  <c:v>160.03748145385299</c:v>
                </c:pt>
                <c:pt idx="1355">
                  <c:v>158.00076620393401</c:v>
                </c:pt>
                <c:pt idx="1357">
                  <c:v>155.95586285304699</c:v>
                </c:pt>
                <c:pt idx="1359">
                  <c:v>154.30573645269001</c:v>
                </c:pt>
                <c:pt idx="1361">
                  <c:v>152.633170430821</c:v>
                </c:pt>
                <c:pt idx="1363">
                  <c:v>150.662947860987</c:v>
                </c:pt>
                <c:pt idx="1365">
                  <c:v>149.106014270868</c:v>
                </c:pt>
                <c:pt idx="1367">
                  <c:v>147.16702590228601</c:v>
                </c:pt>
                <c:pt idx="1369">
                  <c:v>145.37884436707199</c:v>
                </c:pt>
                <c:pt idx="1371">
                  <c:v>143.71011614900701</c:v>
                </c:pt>
                <c:pt idx="1373">
                  <c:v>142.36855501852699</c:v>
                </c:pt>
                <c:pt idx="1375">
                  <c:v>141.05543506871399</c:v>
                </c:pt>
                <c:pt idx="1377">
                  <c:v>139.69570355142</c:v>
                </c:pt>
                <c:pt idx="1379">
                  <c:v>135.70867234289099</c:v>
                </c:pt>
                <c:pt idx="1381">
                  <c:v>119.970524297732</c:v>
                </c:pt>
                <c:pt idx="1383">
                  <c:v>72.101321120639994</c:v>
                </c:pt>
                <c:pt idx="1385">
                  <c:v>34.834800741072499</c:v>
                </c:pt>
                <c:pt idx="1387">
                  <c:v>18.9588382072827</c:v>
                </c:pt>
                <c:pt idx="1389">
                  <c:v>11.466527320716001</c:v>
                </c:pt>
                <c:pt idx="1391">
                  <c:v>7.60130040574942</c:v>
                </c:pt>
                <c:pt idx="1393">
                  <c:v>5.81396342676529</c:v>
                </c:pt>
                <c:pt idx="1395">
                  <c:v>5.3367912531567301</c:v>
                </c:pt>
                <c:pt idx="1397">
                  <c:v>5.5878160193484296</c:v>
                </c:pt>
                <c:pt idx="1399">
                  <c:v>5.4876915480163904</c:v>
                </c:pt>
                <c:pt idx="1401">
                  <c:v>5.5076598555964598</c:v>
                </c:pt>
                <c:pt idx="1403">
                  <c:v>5.5402186911607396</c:v>
                </c:pt>
                <c:pt idx="1405">
                  <c:v>5.4315112102435501</c:v>
                </c:pt>
                <c:pt idx="1407">
                  <c:v>5.2871587808757203</c:v>
                </c:pt>
                <c:pt idx="1409">
                  <c:v>5.7180855996940503</c:v>
                </c:pt>
                <c:pt idx="1411">
                  <c:v>5.5271465908949899</c:v>
                </c:pt>
                <c:pt idx="1413">
                  <c:v>5.3549543824047499</c:v>
                </c:pt>
                <c:pt idx="1415">
                  <c:v>5.5324850526056402</c:v>
                </c:pt>
                <c:pt idx="1417">
                  <c:v>5.5386610486665004</c:v>
                </c:pt>
                <c:pt idx="1419">
                  <c:v>5.2753998308487198</c:v>
                </c:pt>
                <c:pt idx="1421">
                  <c:v>5.5961136043719897</c:v>
                </c:pt>
                <c:pt idx="1423">
                  <c:v>5.4835497836442197</c:v>
                </c:pt>
                <c:pt idx="1425">
                  <c:v>5.3133990913564899</c:v>
                </c:pt>
                <c:pt idx="1427">
                  <c:v>5.4573219018209898</c:v>
                </c:pt>
                <c:pt idx="1429">
                  <c:v>5.3740898440032598</c:v>
                </c:pt>
                <c:pt idx="1431">
                  <c:v>5.3501568697000002</c:v>
                </c:pt>
                <c:pt idx="1433">
                  <c:v>5.5400079087743599</c:v>
                </c:pt>
                <c:pt idx="1435">
                  <c:v>5.2982957201040604</c:v>
                </c:pt>
                <c:pt idx="1437">
                  <c:v>5.4046368121330399</c:v>
                </c:pt>
                <c:pt idx="1439">
                  <c:v>5.2432770411811296</c:v>
                </c:pt>
                <c:pt idx="1441">
                  <c:v>5.5174799670384296</c:v>
                </c:pt>
                <c:pt idx="1443">
                  <c:v>5.4065278108869101</c:v>
                </c:pt>
                <c:pt idx="1445">
                  <c:v>5.5479361449460196</c:v>
                </c:pt>
                <c:pt idx="1447">
                  <c:v>5.3725662075746801</c:v>
                </c:pt>
                <c:pt idx="1449">
                  <c:v>5.3263289974478596</c:v>
                </c:pt>
                <c:pt idx="1451">
                  <c:v>5.2041449915379498</c:v>
                </c:pt>
                <c:pt idx="1453">
                  <c:v>5.51346518690133</c:v>
                </c:pt>
                <c:pt idx="1455">
                  <c:v>2.10696426277581E-3</c:v>
                </c:pt>
                <c:pt idx="1457">
                  <c:v>2.4627819261592598E-3</c:v>
                </c:pt>
                <c:pt idx="1459">
                  <c:v>1.7174148396725099E-3</c:v>
                </c:pt>
                <c:pt idx="1461">
                  <c:v>1.5122020834236101E-3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2-449F-BD47-5304B3F79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29936"/>
        <c:axId val="532914848"/>
      </c:scatterChart>
      <c:valAx>
        <c:axId val="5329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crossBetween val="midCat"/>
      </c:valAx>
      <c:valAx>
        <c:axId val="5329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2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gForce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data!$A$2:$A$1463</c:f>
              <c:numCache>
                <c:formatCode>General</c:formatCode>
                <c:ptCount val="1462"/>
                <c:pt idx="1">
                  <c:v>1.2199997454881599</c:v>
                </c:pt>
                <c:pt idx="3">
                  <c:v>2.2399995326995801</c:v>
                </c:pt>
                <c:pt idx="5">
                  <c:v>3.259999319911</c:v>
                </c:pt>
                <c:pt idx="7">
                  <c:v>4.2799991071224204</c:v>
                </c:pt>
                <c:pt idx="9">
                  <c:v>5.2999988943338296</c:v>
                </c:pt>
                <c:pt idx="11">
                  <c:v>6.3199986815452496</c:v>
                </c:pt>
                <c:pt idx="13">
                  <c:v>7.3399984687566704</c:v>
                </c:pt>
                <c:pt idx="15">
                  <c:v>8.3599982559680903</c:v>
                </c:pt>
                <c:pt idx="17">
                  <c:v>9.3799980431795102</c:v>
                </c:pt>
                <c:pt idx="19">
                  <c:v>10.3999978303909</c:v>
                </c:pt>
                <c:pt idx="21">
                  <c:v>11.4199976176023</c:v>
                </c:pt>
                <c:pt idx="23">
                  <c:v>12.439997404813701</c:v>
                </c:pt>
                <c:pt idx="25">
                  <c:v>13.459997192025099</c:v>
                </c:pt>
                <c:pt idx="27">
                  <c:v>14.479996979236599</c:v>
                </c:pt>
                <c:pt idx="29">
                  <c:v>15.4799967706203</c:v>
                </c:pt>
                <c:pt idx="31">
                  <c:v>16.4999965578317</c:v>
                </c:pt>
                <c:pt idx="33">
                  <c:v>17.519996345043101</c:v>
                </c:pt>
                <c:pt idx="35">
                  <c:v>18.539996132254601</c:v>
                </c:pt>
                <c:pt idx="37">
                  <c:v>19.559995919466001</c:v>
                </c:pt>
                <c:pt idx="39">
                  <c:v>20.579995706677401</c:v>
                </c:pt>
                <c:pt idx="41">
                  <c:v>21.599995493888802</c:v>
                </c:pt>
                <c:pt idx="43">
                  <c:v>22.619995281100199</c:v>
                </c:pt>
                <c:pt idx="45">
                  <c:v>23.639995068311599</c:v>
                </c:pt>
                <c:pt idx="47">
                  <c:v>24.659994855523099</c:v>
                </c:pt>
                <c:pt idx="49">
                  <c:v>25.679994642734499</c:v>
                </c:pt>
                <c:pt idx="51">
                  <c:v>26.6799944341182</c:v>
                </c:pt>
                <c:pt idx="53">
                  <c:v>27.6999942213296</c:v>
                </c:pt>
                <c:pt idx="55">
                  <c:v>28.7199940085411</c:v>
                </c:pt>
                <c:pt idx="57">
                  <c:v>29.7399937957525</c:v>
                </c:pt>
                <c:pt idx="59">
                  <c:v>30.759993582963901</c:v>
                </c:pt>
                <c:pt idx="61">
                  <c:v>31.779993370175301</c:v>
                </c:pt>
                <c:pt idx="63">
                  <c:v>32.779993161559098</c:v>
                </c:pt>
                <c:pt idx="65">
                  <c:v>33.799992948770502</c:v>
                </c:pt>
                <c:pt idx="67">
                  <c:v>34.819992735981899</c:v>
                </c:pt>
                <c:pt idx="69">
                  <c:v>35.839992523193303</c:v>
                </c:pt>
                <c:pt idx="71">
                  <c:v>36.859992310404699</c:v>
                </c:pt>
                <c:pt idx="73">
                  <c:v>37.879992097616103</c:v>
                </c:pt>
                <c:pt idx="75">
                  <c:v>38.8999918848276</c:v>
                </c:pt>
                <c:pt idx="77">
                  <c:v>39.919991672038996</c:v>
                </c:pt>
                <c:pt idx="79">
                  <c:v>40.9399914592504</c:v>
                </c:pt>
                <c:pt idx="81">
                  <c:v>41.959991246461797</c:v>
                </c:pt>
                <c:pt idx="83">
                  <c:v>42.979991033673201</c:v>
                </c:pt>
                <c:pt idx="85">
                  <c:v>43.999990820884697</c:v>
                </c:pt>
                <c:pt idx="87">
                  <c:v>45.019990608096101</c:v>
                </c:pt>
                <c:pt idx="89">
                  <c:v>46.039990395307498</c:v>
                </c:pt>
                <c:pt idx="91">
                  <c:v>47.059990182518902</c:v>
                </c:pt>
                <c:pt idx="93">
                  <c:v>48.079989969730299</c:v>
                </c:pt>
                <c:pt idx="95">
                  <c:v>49.079989761114099</c:v>
                </c:pt>
                <c:pt idx="97">
                  <c:v>50.099989548325503</c:v>
                </c:pt>
                <c:pt idx="99">
                  <c:v>51.1199893355369</c:v>
                </c:pt>
                <c:pt idx="101">
                  <c:v>52.139989122748297</c:v>
                </c:pt>
                <c:pt idx="103">
                  <c:v>53.159988909959701</c:v>
                </c:pt>
                <c:pt idx="105">
                  <c:v>54.179988697171197</c:v>
                </c:pt>
                <c:pt idx="107">
                  <c:v>55.199988484382601</c:v>
                </c:pt>
                <c:pt idx="109">
                  <c:v>56.219988271593998</c:v>
                </c:pt>
                <c:pt idx="111">
                  <c:v>57.239988058805402</c:v>
                </c:pt>
                <c:pt idx="113">
                  <c:v>58.259987846016799</c:v>
                </c:pt>
                <c:pt idx="115">
                  <c:v>59.279987633228302</c:v>
                </c:pt>
                <c:pt idx="117">
                  <c:v>60.279987424612003</c:v>
                </c:pt>
                <c:pt idx="119">
                  <c:v>61.299987211823399</c:v>
                </c:pt>
                <c:pt idx="121">
                  <c:v>62.319986999034803</c:v>
                </c:pt>
                <c:pt idx="123">
                  <c:v>63.3399867862463</c:v>
                </c:pt>
                <c:pt idx="125">
                  <c:v>64.359986573457704</c:v>
                </c:pt>
                <c:pt idx="127">
                  <c:v>65.379986360669093</c:v>
                </c:pt>
                <c:pt idx="129">
                  <c:v>66.399986147880497</c:v>
                </c:pt>
                <c:pt idx="131">
                  <c:v>67.439985930919605</c:v>
                </c:pt>
                <c:pt idx="133">
                  <c:v>68.459985718130994</c:v>
                </c:pt>
                <c:pt idx="135">
                  <c:v>69.459985509514794</c:v>
                </c:pt>
                <c:pt idx="137">
                  <c:v>70.479985296726198</c:v>
                </c:pt>
                <c:pt idx="139">
                  <c:v>71.499985083937602</c:v>
                </c:pt>
                <c:pt idx="141">
                  <c:v>72.519984871149006</c:v>
                </c:pt>
                <c:pt idx="143">
                  <c:v>73.539984658360396</c:v>
                </c:pt>
                <c:pt idx="145">
                  <c:v>74.559984445571899</c:v>
                </c:pt>
                <c:pt idx="147">
                  <c:v>75.579984232783303</c:v>
                </c:pt>
                <c:pt idx="149">
                  <c:v>76.599984019994693</c:v>
                </c:pt>
                <c:pt idx="151">
                  <c:v>77.619983807206097</c:v>
                </c:pt>
                <c:pt idx="153">
                  <c:v>78.639983594417501</c:v>
                </c:pt>
                <c:pt idx="155">
                  <c:v>79.659983381628905</c:v>
                </c:pt>
                <c:pt idx="157">
                  <c:v>80.679983168840394</c:v>
                </c:pt>
                <c:pt idx="159">
                  <c:v>81.699982956051798</c:v>
                </c:pt>
                <c:pt idx="161">
                  <c:v>82.719982743263202</c:v>
                </c:pt>
                <c:pt idx="163">
                  <c:v>83.739982530474606</c:v>
                </c:pt>
                <c:pt idx="165">
                  <c:v>84.759982317685996</c:v>
                </c:pt>
                <c:pt idx="167">
                  <c:v>85.779982104897499</c:v>
                </c:pt>
                <c:pt idx="169">
                  <c:v>86.799981892108903</c:v>
                </c:pt>
                <c:pt idx="171">
                  <c:v>87.819981679320307</c:v>
                </c:pt>
                <c:pt idx="173">
                  <c:v>88.839981466531697</c:v>
                </c:pt>
                <c:pt idx="175">
                  <c:v>89.859981253743101</c:v>
                </c:pt>
                <c:pt idx="177">
                  <c:v>90.879981040954505</c:v>
                </c:pt>
                <c:pt idx="179">
                  <c:v>91.879980832338305</c:v>
                </c:pt>
                <c:pt idx="181">
                  <c:v>92.899980619549694</c:v>
                </c:pt>
                <c:pt idx="183">
                  <c:v>93.919980406761098</c:v>
                </c:pt>
                <c:pt idx="185">
                  <c:v>94.939980193972502</c:v>
                </c:pt>
                <c:pt idx="187">
                  <c:v>95.959979981184006</c:v>
                </c:pt>
                <c:pt idx="189">
                  <c:v>96.979979768395395</c:v>
                </c:pt>
                <c:pt idx="191">
                  <c:v>97.999979555606799</c:v>
                </c:pt>
                <c:pt idx="193">
                  <c:v>99.019979342818203</c:v>
                </c:pt>
                <c:pt idx="195">
                  <c:v>100.039979130029</c:v>
                </c:pt>
                <c:pt idx="197">
                  <c:v>101.059978917241</c:v>
                </c:pt>
                <c:pt idx="199">
                  <c:v>102.079978704452</c:v>
                </c:pt>
                <c:pt idx="201">
                  <c:v>103.09997849166299</c:v>
                </c:pt>
                <c:pt idx="203">
                  <c:v>104.139978274703</c:v>
                </c:pt>
                <c:pt idx="205">
                  <c:v>105.159978061914</c:v>
                </c:pt>
                <c:pt idx="207">
                  <c:v>106.179977849125</c:v>
                </c:pt>
                <c:pt idx="209">
                  <c:v>107.199977636337</c:v>
                </c:pt>
                <c:pt idx="211">
                  <c:v>108.219977423548</c:v>
                </c:pt>
                <c:pt idx="213">
                  <c:v>109.23997721076</c:v>
                </c:pt>
                <c:pt idx="215">
                  <c:v>110.25997699797099</c:v>
                </c:pt>
                <c:pt idx="217">
                  <c:v>111.279976785182</c:v>
                </c:pt>
                <c:pt idx="219">
                  <c:v>112.299976572394</c:v>
                </c:pt>
                <c:pt idx="221">
                  <c:v>113.299976363778</c:v>
                </c:pt>
                <c:pt idx="223">
                  <c:v>114.31997615098901</c:v>
                </c:pt>
                <c:pt idx="225">
                  <c:v>115.3399759382</c:v>
                </c:pt>
                <c:pt idx="227">
                  <c:v>116.76462440192699</c:v>
                </c:pt>
                <c:pt idx="229">
                  <c:v>118.80462473630899</c:v>
                </c:pt>
                <c:pt idx="231">
                  <c:v>120.844625070691</c:v>
                </c:pt>
                <c:pt idx="233">
                  <c:v>122.884625405073</c:v>
                </c:pt>
                <c:pt idx="235">
                  <c:v>124.924625739455</c:v>
                </c:pt>
                <c:pt idx="237">
                  <c:v>126.964626073837</c:v>
                </c:pt>
                <c:pt idx="239">
                  <c:v>129.004626408219</c:v>
                </c:pt>
                <c:pt idx="241">
                  <c:v>131.004626736044</c:v>
                </c:pt>
                <c:pt idx="243">
                  <c:v>133.044627070426</c:v>
                </c:pt>
                <c:pt idx="245">
                  <c:v>135.124627411365</c:v>
                </c:pt>
                <c:pt idx="247">
                  <c:v>137.124627739191</c:v>
                </c:pt>
                <c:pt idx="249">
                  <c:v>139.164628073573</c:v>
                </c:pt>
                <c:pt idx="251">
                  <c:v>141.244628414511</c:v>
                </c:pt>
                <c:pt idx="253">
                  <c:v>143.284628748893</c:v>
                </c:pt>
                <c:pt idx="255">
                  <c:v>145.324629083275</c:v>
                </c:pt>
                <c:pt idx="257">
                  <c:v>147.364629417657</c:v>
                </c:pt>
                <c:pt idx="259">
                  <c:v>149.404629752039</c:v>
                </c:pt>
                <c:pt idx="261">
                  <c:v>151.444630086421</c:v>
                </c:pt>
                <c:pt idx="263">
                  <c:v>153.484630420804</c:v>
                </c:pt>
                <c:pt idx="265">
                  <c:v>155.524630755186</c:v>
                </c:pt>
                <c:pt idx="267">
                  <c:v>157.604631096124</c:v>
                </c:pt>
                <c:pt idx="269">
                  <c:v>159.644631430506</c:v>
                </c:pt>
                <c:pt idx="271">
                  <c:v>161.684631764888</c:v>
                </c:pt>
                <c:pt idx="273">
                  <c:v>163.72463209927</c:v>
                </c:pt>
                <c:pt idx="275">
                  <c:v>165.764632433652</c:v>
                </c:pt>
                <c:pt idx="277">
                  <c:v>167.804632768034</c:v>
                </c:pt>
                <c:pt idx="279">
                  <c:v>169.84463310241699</c:v>
                </c:pt>
                <c:pt idx="281">
                  <c:v>171.88463343679899</c:v>
                </c:pt>
                <c:pt idx="283">
                  <c:v>173.92463377118099</c:v>
                </c:pt>
                <c:pt idx="285">
                  <c:v>175.96463410556299</c:v>
                </c:pt>
                <c:pt idx="287">
                  <c:v>178.00463443994499</c:v>
                </c:pt>
                <c:pt idx="289">
                  <c:v>180.04463477432699</c:v>
                </c:pt>
                <c:pt idx="291">
                  <c:v>182.08463510870899</c:v>
                </c:pt>
                <c:pt idx="293">
                  <c:v>184.12463544309099</c:v>
                </c:pt>
                <c:pt idx="295">
                  <c:v>186.16463577747299</c:v>
                </c:pt>
                <c:pt idx="297">
                  <c:v>188.204636111855</c:v>
                </c:pt>
                <c:pt idx="299">
                  <c:v>191.01588618755301</c:v>
                </c:pt>
                <c:pt idx="301">
                  <c:v>194.075886309146</c:v>
                </c:pt>
                <c:pt idx="303">
                  <c:v>197.075886428356</c:v>
                </c:pt>
                <c:pt idx="305">
                  <c:v>200.13588654994899</c:v>
                </c:pt>
                <c:pt idx="307">
                  <c:v>203.19588667154301</c:v>
                </c:pt>
                <c:pt idx="309">
                  <c:v>206.255886793136</c:v>
                </c:pt>
                <c:pt idx="311">
                  <c:v>209.31588691472999</c:v>
                </c:pt>
                <c:pt idx="313">
                  <c:v>212.37588703632301</c:v>
                </c:pt>
                <c:pt idx="315">
                  <c:v>215.43588715791699</c:v>
                </c:pt>
                <c:pt idx="317">
                  <c:v>217.64888395368999</c:v>
                </c:pt>
                <c:pt idx="319">
                  <c:v>218.66888374090101</c:v>
                </c:pt>
                <c:pt idx="321">
                  <c:v>219.688883528113</c:v>
                </c:pt>
                <c:pt idx="323">
                  <c:v>220.70888331532399</c:v>
                </c:pt>
                <c:pt idx="325">
                  <c:v>221.728883102536</c:v>
                </c:pt>
                <c:pt idx="327">
                  <c:v>222.74888288974699</c:v>
                </c:pt>
                <c:pt idx="329">
                  <c:v>223.76888267695901</c:v>
                </c:pt>
                <c:pt idx="331">
                  <c:v>224.78888246417</c:v>
                </c:pt>
                <c:pt idx="333">
                  <c:v>225.80888225138099</c:v>
                </c:pt>
                <c:pt idx="335">
                  <c:v>226.82888203859301</c:v>
                </c:pt>
                <c:pt idx="337">
                  <c:v>227.848881825804</c:v>
                </c:pt>
                <c:pt idx="339">
                  <c:v>228.848881617188</c:v>
                </c:pt>
                <c:pt idx="341">
                  <c:v>229.86888140439899</c:v>
                </c:pt>
                <c:pt idx="343">
                  <c:v>230.88888119161101</c:v>
                </c:pt>
                <c:pt idx="345">
                  <c:v>231.908880978822</c:v>
                </c:pt>
                <c:pt idx="347">
                  <c:v>232.92888076603401</c:v>
                </c:pt>
                <c:pt idx="349">
                  <c:v>233.92888055741699</c:v>
                </c:pt>
                <c:pt idx="351">
                  <c:v>234.948880344629</c:v>
                </c:pt>
                <c:pt idx="353">
                  <c:v>235.96888013184</c:v>
                </c:pt>
                <c:pt idx="355">
                  <c:v>236.98887991905201</c:v>
                </c:pt>
                <c:pt idx="357">
                  <c:v>238.008879706263</c:v>
                </c:pt>
                <c:pt idx="359">
                  <c:v>239.02887949347399</c:v>
                </c:pt>
                <c:pt idx="361">
                  <c:v>240.04887928068601</c:v>
                </c:pt>
                <c:pt idx="363">
                  <c:v>241.04887907207001</c:v>
                </c:pt>
                <c:pt idx="365">
                  <c:v>242.068878859281</c:v>
                </c:pt>
                <c:pt idx="367">
                  <c:v>255.15212097764001</c:v>
                </c:pt>
                <c:pt idx="369">
                  <c:v>306.39587098359999</c:v>
                </c:pt>
                <c:pt idx="371">
                  <c:v>357.39587098359999</c:v>
                </c:pt>
                <c:pt idx="373">
                  <c:v>408.39587098359999</c:v>
                </c:pt>
                <c:pt idx="375">
                  <c:v>464.45788270234999</c:v>
                </c:pt>
                <c:pt idx="377">
                  <c:v>558.89977723360005</c:v>
                </c:pt>
                <c:pt idx="379">
                  <c:v>660.89977723360005</c:v>
                </c:pt>
                <c:pt idx="381">
                  <c:v>762.89977723360005</c:v>
                </c:pt>
                <c:pt idx="383">
                  <c:v>864.89977723360005</c:v>
                </c:pt>
                <c:pt idx="385">
                  <c:v>966.89977723360005</c:v>
                </c:pt>
                <c:pt idx="387">
                  <c:v>1068.8997772335999</c:v>
                </c:pt>
                <c:pt idx="389">
                  <c:v>1172.8997772335999</c:v>
                </c:pt>
                <c:pt idx="391">
                  <c:v>1274.8997772335999</c:v>
                </c:pt>
                <c:pt idx="393">
                  <c:v>1376.8997772335999</c:v>
                </c:pt>
                <c:pt idx="395">
                  <c:v>1478.8997772335999</c:v>
                </c:pt>
                <c:pt idx="397">
                  <c:v>1578.8997772335999</c:v>
                </c:pt>
                <c:pt idx="399">
                  <c:v>1680.8997772335999</c:v>
                </c:pt>
                <c:pt idx="401">
                  <c:v>1750.8997772335999</c:v>
                </c:pt>
                <c:pt idx="403">
                  <c:v>1858.8997772335999</c:v>
                </c:pt>
                <c:pt idx="405">
                  <c:v>1928.8997772335999</c:v>
                </c:pt>
                <c:pt idx="407">
                  <c:v>1979.8997772335999</c:v>
                </c:pt>
                <c:pt idx="409">
                  <c:v>2030.8997772335999</c:v>
                </c:pt>
                <c:pt idx="411">
                  <c:v>2081.8997772336002</c:v>
                </c:pt>
                <c:pt idx="413">
                  <c:v>2132.8997772336002</c:v>
                </c:pt>
                <c:pt idx="415">
                  <c:v>2167.8997772336002</c:v>
                </c:pt>
                <c:pt idx="417">
                  <c:v>2169.7997770309398</c:v>
                </c:pt>
                <c:pt idx="419">
                  <c:v>2170.8197768181499</c:v>
                </c:pt>
                <c:pt idx="421">
                  <c:v>2171.8397766053599</c:v>
                </c:pt>
                <c:pt idx="423">
                  <c:v>2172.85977639257</c:v>
                </c:pt>
                <c:pt idx="425">
                  <c:v>2173.87977617979</c:v>
                </c:pt>
                <c:pt idx="427">
                  <c:v>2174.8997759670001</c:v>
                </c:pt>
                <c:pt idx="429">
                  <c:v>2176.3147857189101</c:v>
                </c:pt>
                <c:pt idx="431">
                  <c:v>2178.4347860664102</c:v>
                </c:pt>
                <c:pt idx="433">
                  <c:v>2180.47478640079</c:v>
                </c:pt>
                <c:pt idx="435">
                  <c:v>2182.5147867351702</c:v>
                </c:pt>
                <c:pt idx="437">
                  <c:v>2184.55478706955</c:v>
                </c:pt>
                <c:pt idx="439">
                  <c:v>2186.5947874039398</c:v>
                </c:pt>
                <c:pt idx="441">
                  <c:v>2188.63478773832</c:v>
                </c:pt>
                <c:pt idx="443">
                  <c:v>2190.6747880726998</c:v>
                </c:pt>
                <c:pt idx="445">
                  <c:v>2192.6747884005299</c:v>
                </c:pt>
                <c:pt idx="447">
                  <c:v>2194.7147887349101</c:v>
                </c:pt>
                <c:pt idx="449">
                  <c:v>2196.7147890627298</c:v>
                </c:pt>
                <c:pt idx="451">
                  <c:v>2198.75478939712</c:v>
                </c:pt>
                <c:pt idx="453">
                  <c:v>2200.7947897314998</c:v>
                </c:pt>
                <c:pt idx="455">
                  <c:v>2202.83479006588</c:v>
                </c:pt>
                <c:pt idx="457">
                  <c:v>2204.91479040682</c:v>
                </c:pt>
                <c:pt idx="459">
                  <c:v>2206.9547907412002</c:v>
                </c:pt>
                <c:pt idx="461">
                  <c:v>2208.99479107558</c:v>
                </c:pt>
                <c:pt idx="463">
                  <c:v>2211.0347914099598</c:v>
                </c:pt>
                <c:pt idx="465">
                  <c:v>2213.07479174435</c:v>
                </c:pt>
                <c:pt idx="467">
                  <c:v>2215.1147920787298</c:v>
                </c:pt>
                <c:pt idx="469">
                  <c:v>2217.15479241311</c:v>
                </c:pt>
                <c:pt idx="471">
                  <c:v>2219.1947927474898</c:v>
                </c:pt>
                <c:pt idx="473">
                  <c:v>2221.2347930818701</c:v>
                </c:pt>
                <c:pt idx="475">
                  <c:v>2223.2747934162599</c:v>
                </c:pt>
                <c:pt idx="477">
                  <c:v>2225.3147937506401</c:v>
                </c:pt>
                <c:pt idx="479">
                  <c:v>2227.3547940850199</c:v>
                </c:pt>
                <c:pt idx="481">
                  <c:v>2229.35479441285</c:v>
                </c:pt>
                <c:pt idx="483">
                  <c:v>2231.3947947472302</c:v>
                </c:pt>
                <c:pt idx="485">
                  <c:v>2233.43479508161</c:v>
                </c:pt>
                <c:pt idx="487">
                  <c:v>2235.4747954159898</c:v>
                </c:pt>
                <c:pt idx="489">
                  <c:v>2237.51479575037</c:v>
                </c:pt>
                <c:pt idx="491">
                  <c:v>2239.5547960847598</c:v>
                </c:pt>
                <c:pt idx="493">
                  <c:v>2241.59479641914</c:v>
                </c:pt>
                <c:pt idx="495">
                  <c:v>2243.6347967535198</c:v>
                </c:pt>
                <c:pt idx="497">
                  <c:v>2245.6747970879001</c:v>
                </c:pt>
                <c:pt idx="499">
                  <c:v>2247.7147974222898</c:v>
                </c:pt>
                <c:pt idx="501">
                  <c:v>2249.7547977566701</c:v>
                </c:pt>
                <c:pt idx="503">
                  <c:v>2251.7947980910499</c:v>
                </c:pt>
                <c:pt idx="505">
                  <c:v>2253.79479841887</c:v>
                </c:pt>
                <c:pt idx="507">
                  <c:v>2255.8347987532602</c:v>
                </c:pt>
                <c:pt idx="509">
                  <c:v>2257.87479908764</c:v>
                </c:pt>
                <c:pt idx="511">
                  <c:v>2259.9147994220202</c:v>
                </c:pt>
                <c:pt idx="513">
                  <c:v>2261.9547997564</c:v>
                </c:pt>
                <c:pt idx="515">
                  <c:v>2263.9948000907898</c:v>
                </c:pt>
                <c:pt idx="517">
                  <c:v>2266.03480042517</c:v>
                </c:pt>
                <c:pt idx="519">
                  <c:v>2268.0748007595498</c:v>
                </c:pt>
                <c:pt idx="521">
                  <c:v>2270.1148010939301</c:v>
                </c:pt>
                <c:pt idx="523">
                  <c:v>2271.5811589211198</c:v>
                </c:pt>
                <c:pt idx="525">
                  <c:v>2272.6011587083299</c:v>
                </c:pt>
                <c:pt idx="527">
                  <c:v>2273.6211584955399</c:v>
                </c:pt>
                <c:pt idx="529">
                  <c:v>2274.64115828275</c:v>
                </c:pt>
                <c:pt idx="531">
                  <c:v>2275.66115806996</c:v>
                </c:pt>
                <c:pt idx="533">
                  <c:v>2277.0501424670201</c:v>
                </c:pt>
                <c:pt idx="535">
                  <c:v>2279.1701428145102</c:v>
                </c:pt>
                <c:pt idx="537">
                  <c:v>2281.21014314889</c:v>
                </c:pt>
                <c:pt idx="539">
                  <c:v>2283.2501434832802</c:v>
                </c:pt>
                <c:pt idx="541">
                  <c:v>2285.29014381766</c:v>
                </c:pt>
                <c:pt idx="543">
                  <c:v>2287.3301441520398</c:v>
                </c:pt>
                <c:pt idx="545">
                  <c:v>2289.37014448642</c:v>
                </c:pt>
                <c:pt idx="547">
                  <c:v>2291.4101448207998</c:v>
                </c:pt>
                <c:pt idx="549">
                  <c:v>2293.4501451551901</c:v>
                </c:pt>
                <c:pt idx="551">
                  <c:v>2295.4901454895698</c:v>
                </c:pt>
                <c:pt idx="553">
                  <c:v>2297.5301458239501</c:v>
                </c:pt>
                <c:pt idx="555">
                  <c:v>2299.5701461583299</c:v>
                </c:pt>
                <c:pt idx="557">
                  <c:v>2301.6101464927101</c:v>
                </c:pt>
                <c:pt idx="559">
                  <c:v>2303.6501468270999</c:v>
                </c:pt>
                <c:pt idx="561">
                  <c:v>2305.6901471614801</c:v>
                </c:pt>
                <c:pt idx="563">
                  <c:v>2307.7301474958599</c:v>
                </c:pt>
                <c:pt idx="565">
                  <c:v>2309.7701478302401</c:v>
                </c:pt>
                <c:pt idx="567">
                  <c:v>2311.8101481646299</c:v>
                </c:pt>
                <c:pt idx="569">
                  <c:v>2313.8501484990102</c:v>
                </c:pt>
                <c:pt idx="571">
                  <c:v>2315.89014883339</c:v>
                </c:pt>
                <c:pt idx="573">
                  <c:v>2317.9301491677702</c:v>
                </c:pt>
                <c:pt idx="575">
                  <c:v>2319.97014950215</c:v>
                </c:pt>
                <c:pt idx="577">
                  <c:v>2322.0101498365402</c:v>
                </c:pt>
                <c:pt idx="579">
                  <c:v>2324.0901501774702</c:v>
                </c:pt>
                <c:pt idx="581">
                  <c:v>2326.1301505118599</c:v>
                </c:pt>
                <c:pt idx="583">
                  <c:v>2328.1701508462402</c:v>
                </c:pt>
                <c:pt idx="585">
                  <c:v>2330.21015118062</c:v>
                </c:pt>
                <c:pt idx="587">
                  <c:v>2332.2501515150002</c:v>
                </c:pt>
                <c:pt idx="589">
                  <c:v>2334.29015184938</c:v>
                </c:pt>
                <c:pt idx="591">
                  <c:v>2336.3301521837702</c:v>
                </c:pt>
                <c:pt idx="593">
                  <c:v>2338.37015251815</c:v>
                </c:pt>
                <c:pt idx="595">
                  <c:v>2340.4101528525298</c:v>
                </c:pt>
                <c:pt idx="597">
                  <c:v>2342.45015318691</c:v>
                </c:pt>
                <c:pt idx="599">
                  <c:v>2344.4901535212898</c:v>
                </c:pt>
                <c:pt idx="601">
                  <c:v>2346.5301538556801</c:v>
                </c:pt>
                <c:pt idx="603">
                  <c:v>2348.5701541900598</c:v>
                </c:pt>
                <c:pt idx="605">
                  <c:v>2350.5701545178799</c:v>
                </c:pt>
                <c:pt idx="607">
                  <c:v>2352.6501548588199</c:v>
                </c:pt>
                <c:pt idx="609">
                  <c:v>2354.6901551932001</c:v>
                </c:pt>
                <c:pt idx="611">
                  <c:v>2356.7301555275899</c:v>
                </c:pt>
                <c:pt idx="613">
                  <c:v>2358.7701558619701</c:v>
                </c:pt>
                <c:pt idx="615">
                  <c:v>2360.8101561963499</c:v>
                </c:pt>
                <c:pt idx="617">
                  <c:v>2362.8501565307301</c:v>
                </c:pt>
                <c:pt idx="619">
                  <c:v>2364.8901568651199</c:v>
                </c:pt>
                <c:pt idx="621">
                  <c:v>2366.9301571995002</c:v>
                </c:pt>
                <c:pt idx="623">
                  <c:v>2368.97015753388</c:v>
                </c:pt>
                <c:pt idx="625">
                  <c:v>2371.0101578682602</c:v>
                </c:pt>
                <c:pt idx="627">
                  <c:v>2372.72386892139</c:v>
                </c:pt>
                <c:pt idx="629">
                  <c:v>2373.7439956664998</c:v>
                </c:pt>
                <c:pt idx="631">
                  <c:v>2374.7639954537099</c:v>
                </c:pt>
                <c:pt idx="633">
                  <c:v>2377.1942786425302</c:v>
                </c:pt>
                <c:pt idx="635">
                  <c:v>2381.1942785531201</c:v>
                </c:pt>
                <c:pt idx="637">
                  <c:v>2385.27427846193</c:v>
                </c:pt>
                <c:pt idx="639">
                  <c:v>2389.3542783707298</c:v>
                </c:pt>
                <c:pt idx="641">
                  <c:v>2393.3542782813302</c:v>
                </c:pt>
                <c:pt idx="643">
                  <c:v>2397.43427819013</c:v>
                </c:pt>
                <c:pt idx="645">
                  <c:v>2401.5142780989399</c:v>
                </c:pt>
                <c:pt idx="647">
                  <c:v>2405.5942780077398</c:v>
                </c:pt>
                <c:pt idx="649">
                  <c:v>2409.6742779165502</c:v>
                </c:pt>
                <c:pt idx="651">
                  <c:v>2413.7542778253501</c:v>
                </c:pt>
                <c:pt idx="653">
                  <c:v>2416.9462601691398</c:v>
                </c:pt>
                <c:pt idx="655">
                  <c:v>2417.9662599563599</c:v>
                </c:pt>
                <c:pt idx="657">
                  <c:v>2418.9862597435699</c:v>
                </c:pt>
                <c:pt idx="659">
                  <c:v>2420.00625953078</c:v>
                </c:pt>
                <c:pt idx="661">
                  <c:v>2426.4110054969701</c:v>
                </c:pt>
                <c:pt idx="663">
                  <c:v>2469.5861031711102</c:v>
                </c:pt>
                <c:pt idx="665">
                  <c:v>2520.5861031711102</c:v>
                </c:pt>
                <c:pt idx="667">
                  <c:v>2571.5861031711102</c:v>
                </c:pt>
                <c:pt idx="669">
                  <c:v>2618.5861031711102</c:v>
                </c:pt>
                <c:pt idx="671">
                  <c:v>2678.8834664523602</c:v>
                </c:pt>
                <c:pt idx="673">
                  <c:v>2777.0802437961102</c:v>
                </c:pt>
                <c:pt idx="675">
                  <c:v>2879.0802437961102</c:v>
                </c:pt>
                <c:pt idx="677">
                  <c:v>2981.0802437961102</c:v>
                </c:pt>
                <c:pt idx="679">
                  <c:v>3083.0802437961102</c:v>
                </c:pt>
                <c:pt idx="681">
                  <c:v>3185.0802437961102</c:v>
                </c:pt>
                <c:pt idx="683">
                  <c:v>3287.0802437961102</c:v>
                </c:pt>
                <c:pt idx="685">
                  <c:v>3359.9738116711301</c:v>
                </c:pt>
                <c:pt idx="687">
                  <c:v>3364.08562791347</c:v>
                </c:pt>
                <c:pt idx="689">
                  <c:v>3365.1056277006801</c:v>
                </c:pt>
                <c:pt idx="691">
                  <c:v>3366.1256274878901</c:v>
                </c:pt>
                <c:pt idx="693">
                  <c:v>3367.1656272709301</c:v>
                </c:pt>
                <c:pt idx="695">
                  <c:v>3368.1856270581402</c:v>
                </c:pt>
                <c:pt idx="697">
                  <c:v>3369.2056268453598</c:v>
                </c:pt>
                <c:pt idx="699">
                  <c:v>3370.2256266325699</c:v>
                </c:pt>
                <c:pt idx="701">
                  <c:v>3371.22562642395</c:v>
                </c:pt>
                <c:pt idx="703">
                  <c:v>3372.24562621116</c:v>
                </c:pt>
                <c:pt idx="705">
                  <c:v>3373.2656259983701</c:v>
                </c:pt>
                <c:pt idx="707">
                  <c:v>3374.2856257855801</c:v>
                </c:pt>
                <c:pt idx="709">
                  <c:v>3375.3056255728002</c:v>
                </c:pt>
                <c:pt idx="711">
                  <c:v>3376.3256253600098</c:v>
                </c:pt>
                <c:pt idx="713">
                  <c:v>3377.3456251472198</c:v>
                </c:pt>
                <c:pt idx="715">
                  <c:v>3378.3856249302598</c:v>
                </c:pt>
                <c:pt idx="717">
                  <c:v>3379.3856247216399</c:v>
                </c:pt>
                <c:pt idx="719">
                  <c:v>3380.4256245046799</c:v>
                </c:pt>
                <c:pt idx="721">
                  <c:v>3381.4656242877199</c:v>
                </c:pt>
                <c:pt idx="723">
                  <c:v>3382.4656240791001</c:v>
                </c:pt>
                <c:pt idx="725">
                  <c:v>3383.4856238663101</c:v>
                </c:pt>
                <c:pt idx="727">
                  <c:v>3384.5056236535302</c:v>
                </c:pt>
                <c:pt idx="729">
                  <c:v>3385.5256234407402</c:v>
                </c:pt>
                <c:pt idx="731">
                  <c:v>3386.5256232321199</c:v>
                </c:pt>
                <c:pt idx="733">
                  <c:v>3387.5456230193299</c:v>
                </c:pt>
                <c:pt idx="735">
                  <c:v>3388.56562280654</c:v>
                </c:pt>
                <c:pt idx="737">
                  <c:v>3389.58562259376</c:v>
                </c:pt>
                <c:pt idx="739">
                  <c:v>3390.6056223809701</c:v>
                </c:pt>
                <c:pt idx="741">
                  <c:v>3391.6256221681801</c:v>
                </c:pt>
                <c:pt idx="743">
                  <c:v>3392.6456219553902</c:v>
                </c:pt>
                <c:pt idx="745">
                  <c:v>3393.6656217425998</c:v>
                </c:pt>
                <c:pt idx="747">
                  <c:v>3394.6856215298099</c:v>
                </c:pt>
                <c:pt idx="749">
                  <c:v>3412.2326038628798</c:v>
                </c:pt>
                <c:pt idx="751">
                  <c:v>3504.6203480064801</c:v>
                </c:pt>
                <c:pt idx="753">
                  <c:v>3606.6203480064801</c:v>
                </c:pt>
                <c:pt idx="755">
                  <c:v>3708.6203480064801</c:v>
                </c:pt>
                <c:pt idx="757">
                  <c:v>3810.6203480064801</c:v>
                </c:pt>
                <c:pt idx="759">
                  <c:v>3890.6203480064801</c:v>
                </c:pt>
                <c:pt idx="761">
                  <c:v>3996.6203480064801</c:v>
                </c:pt>
                <c:pt idx="763">
                  <c:v>4052.6203480064801</c:v>
                </c:pt>
                <c:pt idx="765">
                  <c:v>4103.6203480064796</c:v>
                </c:pt>
                <c:pt idx="767">
                  <c:v>4154.6203480064796</c:v>
                </c:pt>
                <c:pt idx="769">
                  <c:v>4188.0003479868101</c:v>
                </c:pt>
                <c:pt idx="771">
                  <c:v>4189.0203477740197</c:v>
                </c:pt>
                <c:pt idx="773">
                  <c:v>4190.0403475612402</c:v>
                </c:pt>
                <c:pt idx="775">
                  <c:v>4191.0403473526203</c:v>
                </c:pt>
                <c:pt idx="777">
                  <c:v>4192.0603471398299</c:v>
                </c:pt>
                <c:pt idx="779">
                  <c:v>4193.0803469270404</c:v>
                </c:pt>
                <c:pt idx="781">
                  <c:v>4194.5490774065202</c:v>
                </c:pt>
                <c:pt idx="783">
                  <c:v>4196.5890777409004</c:v>
                </c:pt>
                <c:pt idx="785">
                  <c:v>4198.6290780752897</c:v>
                </c:pt>
                <c:pt idx="787">
                  <c:v>4200.66907840967</c:v>
                </c:pt>
                <c:pt idx="789">
                  <c:v>4202.7090787440502</c:v>
                </c:pt>
                <c:pt idx="791">
                  <c:v>4204.7490790784304</c:v>
                </c:pt>
                <c:pt idx="793">
                  <c:v>4206.7890794128098</c:v>
                </c:pt>
                <c:pt idx="795">
                  <c:v>4208.8290797472</c:v>
                </c:pt>
                <c:pt idx="797">
                  <c:v>4210.8690800815803</c:v>
                </c:pt>
                <c:pt idx="799">
                  <c:v>4212.9090804159596</c:v>
                </c:pt>
                <c:pt idx="801">
                  <c:v>4214.9490807503398</c:v>
                </c:pt>
                <c:pt idx="803">
                  <c:v>4216.9890810847201</c:v>
                </c:pt>
                <c:pt idx="805">
                  <c:v>4219.0290814191103</c:v>
                </c:pt>
                <c:pt idx="807">
                  <c:v>4221.0690817534896</c:v>
                </c:pt>
                <c:pt idx="809">
                  <c:v>4223.1090820878699</c:v>
                </c:pt>
                <c:pt idx="811">
                  <c:v>4225.1490824222501</c:v>
                </c:pt>
                <c:pt idx="813">
                  <c:v>4227.1890827566303</c:v>
                </c:pt>
                <c:pt idx="815">
                  <c:v>4229.2290830910197</c:v>
                </c:pt>
                <c:pt idx="817">
                  <c:v>4231.2690834253999</c:v>
                </c:pt>
                <c:pt idx="819">
                  <c:v>4233.3090837597802</c:v>
                </c:pt>
                <c:pt idx="821">
                  <c:v>4235.3490840941604</c:v>
                </c:pt>
                <c:pt idx="823">
                  <c:v>4237.3890844285397</c:v>
                </c:pt>
                <c:pt idx="825">
                  <c:v>4238.7566728293896</c:v>
                </c:pt>
                <c:pt idx="827">
                  <c:v>4239.7766726166001</c:v>
                </c:pt>
                <c:pt idx="829">
                  <c:v>4240.7966724038097</c:v>
                </c:pt>
                <c:pt idx="831">
                  <c:v>4241.8166721910202</c:v>
                </c:pt>
                <c:pt idx="833">
                  <c:v>4242.8366719782298</c:v>
                </c:pt>
                <c:pt idx="835">
                  <c:v>4243.8766717612698</c:v>
                </c:pt>
                <c:pt idx="837">
                  <c:v>4244.8966715484803</c:v>
                </c:pt>
                <c:pt idx="839">
                  <c:v>4245.9166713356899</c:v>
                </c:pt>
                <c:pt idx="841">
                  <c:v>4246.91667112708</c:v>
                </c:pt>
                <c:pt idx="843">
                  <c:v>4247.95667091012</c:v>
                </c:pt>
                <c:pt idx="845">
                  <c:v>4248.9766706973296</c:v>
                </c:pt>
                <c:pt idx="847">
                  <c:v>4249.9966704845401</c:v>
                </c:pt>
                <c:pt idx="849">
                  <c:v>4251.0166702717497</c:v>
                </c:pt>
                <c:pt idx="851">
                  <c:v>4252.0366700589602</c:v>
                </c:pt>
                <c:pt idx="853">
                  <c:v>4253.0566698461698</c:v>
                </c:pt>
                <c:pt idx="855">
                  <c:v>4254.0766696333803</c:v>
                </c:pt>
                <c:pt idx="857">
                  <c:v>4255.0766694247704</c:v>
                </c:pt>
                <c:pt idx="859">
                  <c:v>4256.09666921198</c:v>
                </c:pt>
                <c:pt idx="861">
                  <c:v>4257.1166689991896</c:v>
                </c:pt>
                <c:pt idx="863">
                  <c:v>4258.1366687864002</c:v>
                </c:pt>
                <c:pt idx="865">
                  <c:v>4259.1566685736097</c:v>
                </c:pt>
                <c:pt idx="867">
                  <c:v>4260.1766683608203</c:v>
                </c:pt>
                <c:pt idx="869">
                  <c:v>4261.1966681480399</c:v>
                </c:pt>
                <c:pt idx="871">
                  <c:v>4262.2166679352504</c:v>
                </c:pt>
                <c:pt idx="873">
                  <c:v>4263.23666772246</c:v>
                </c:pt>
                <c:pt idx="875">
                  <c:v>4264.2566675096696</c:v>
                </c:pt>
                <c:pt idx="877">
                  <c:v>4265.2766672968801</c:v>
                </c:pt>
                <c:pt idx="879">
                  <c:v>4266.2966670840897</c:v>
                </c:pt>
                <c:pt idx="881">
                  <c:v>4267.3166668713002</c:v>
                </c:pt>
                <c:pt idx="883">
                  <c:v>4268.3566666543402</c:v>
                </c:pt>
                <c:pt idx="885">
                  <c:v>4269.3766664415598</c:v>
                </c:pt>
                <c:pt idx="887">
                  <c:v>4270.3966662287703</c:v>
                </c:pt>
                <c:pt idx="889">
                  <c:v>4271.4166660159799</c:v>
                </c:pt>
                <c:pt idx="891">
                  <c:v>4272.4366658031904</c:v>
                </c:pt>
                <c:pt idx="893">
                  <c:v>4273.4566655904</c:v>
                </c:pt>
                <c:pt idx="895">
                  <c:v>4274.4766653776096</c:v>
                </c:pt>
                <c:pt idx="897">
                  <c:v>4275.4966651648201</c:v>
                </c:pt>
                <c:pt idx="899">
                  <c:v>4276.5166649520397</c:v>
                </c:pt>
                <c:pt idx="901">
                  <c:v>4277.5366647392502</c:v>
                </c:pt>
                <c:pt idx="903">
                  <c:v>4278.5566645264598</c:v>
                </c:pt>
                <c:pt idx="905">
                  <c:v>4279.5766643136703</c:v>
                </c:pt>
                <c:pt idx="907">
                  <c:v>4280.5966641008799</c:v>
                </c:pt>
                <c:pt idx="909">
                  <c:v>4281.6166638880904</c:v>
                </c:pt>
                <c:pt idx="911">
                  <c:v>4282.6366636753</c:v>
                </c:pt>
                <c:pt idx="913">
                  <c:v>4283.6566634625196</c:v>
                </c:pt>
                <c:pt idx="915">
                  <c:v>4284.6766632497302</c:v>
                </c:pt>
                <c:pt idx="917">
                  <c:v>4285.6966630369398</c:v>
                </c:pt>
                <c:pt idx="919">
                  <c:v>4286.7166628241503</c:v>
                </c:pt>
                <c:pt idx="921">
                  <c:v>4287.7366626113599</c:v>
                </c:pt>
                <c:pt idx="923">
                  <c:v>4288.7566623985704</c:v>
                </c:pt>
                <c:pt idx="925">
                  <c:v>4289.77666218578</c:v>
                </c:pt>
                <c:pt idx="927">
                  <c:v>4290.7966619729996</c:v>
                </c:pt>
                <c:pt idx="929">
                  <c:v>4291.8166617602101</c:v>
                </c:pt>
                <c:pt idx="931">
                  <c:v>4292.8366615474197</c:v>
                </c:pt>
                <c:pt idx="933">
                  <c:v>4293.8566613346302</c:v>
                </c:pt>
                <c:pt idx="935">
                  <c:v>4294.8766611218398</c:v>
                </c:pt>
                <c:pt idx="937">
                  <c:v>4295.8966609090503</c:v>
                </c:pt>
                <c:pt idx="939">
                  <c:v>4296.9166606962599</c:v>
                </c:pt>
                <c:pt idx="941">
                  <c:v>4297.9366604834704</c:v>
                </c:pt>
                <c:pt idx="943">
                  <c:v>4298.95666027069</c:v>
                </c:pt>
                <c:pt idx="945">
                  <c:v>4299.9766600578996</c:v>
                </c:pt>
                <c:pt idx="947">
                  <c:v>4301.0166598409396</c:v>
                </c:pt>
                <c:pt idx="949">
                  <c:v>4302.0366596281501</c:v>
                </c:pt>
                <c:pt idx="951">
                  <c:v>4303.0566594153597</c:v>
                </c:pt>
                <c:pt idx="953">
                  <c:v>4304.0766592025702</c:v>
                </c:pt>
                <c:pt idx="955">
                  <c:v>4305.0766589939503</c:v>
                </c:pt>
                <c:pt idx="957">
                  <c:v>4306.0966587811699</c:v>
                </c:pt>
                <c:pt idx="959">
                  <c:v>4307.1166585683804</c:v>
                </c:pt>
                <c:pt idx="961">
                  <c:v>4308.13665835559</c:v>
                </c:pt>
                <c:pt idx="963">
                  <c:v>4309.1566581427996</c:v>
                </c:pt>
                <c:pt idx="965">
                  <c:v>4310.1766579300102</c:v>
                </c:pt>
                <c:pt idx="967">
                  <c:v>4311.1966577172198</c:v>
                </c:pt>
                <c:pt idx="969">
                  <c:v>4312.2166575044303</c:v>
                </c:pt>
                <c:pt idx="971">
                  <c:v>4313.2366572916499</c:v>
                </c:pt>
                <c:pt idx="973">
                  <c:v>4314.23665708303</c:v>
                </c:pt>
                <c:pt idx="975">
                  <c:v>4315.2566568702396</c:v>
                </c:pt>
                <c:pt idx="977">
                  <c:v>4316.2766566574501</c:v>
                </c:pt>
                <c:pt idx="979">
                  <c:v>4317.2766564488402</c:v>
                </c:pt>
                <c:pt idx="981">
                  <c:v>4318.2966562360498</c:v>
                </c:pt>
                <c:pt idx="983">
                  <c:v>4319.3166560232603</c:v>
                </c:pt>
                <c:pt idx="985">
                  <c:v>4320.3366558104699</c:v>
                </c:pt>
                <c:pt idx="987">
                  <c:v>4321.3566555976804</c:v>
                </c:pt>
                <c:pt idx="989">
                  <c:v>4322.37665538489</c:v>
                </c:pt>
                <c:pt idx="991">
                  <c:v>4323.3766551762801</c:v>
                </c:pt>
                <c:pt idx="993">
                  <c:v>4324.3966549634897</c:v>
                </c:pt>
                <c:pt idx="995">
                  <c:v>4325.3966547548698</c:v>
                </c:pt>
                <c:pt idx="997">
                  <c:v>4326.4166545420803</c:v>
                </c:pt>
                <c:pt idx="999">
                  <c:v>4327.4166543334704</c:v>
                </c:pt>
                <c:pt idx="1001">
                  <c:v>4328.43665412068</c:v>
                </c:pt>
                <c:pt idx="1003">
                  <c:v>4329.4566539078896</c:v>
                </c:pt>
                <c:pt idx="1005">
                  <c:v>4330.4766536951001</c:v>
                </c:pt>
                <c:pt idx="1007">
                  <c:v>4331.4966534823097</c:v>
                </c:pt>
                <c:pt idx="1009">
                  <c:v>4332.4966532736998</c:v>
                </c:pt>
                <c:pt idx="1011">
                  <c:v>4333.5166530609104</c:v>
                </c:pt>
                <c:pt idx="1013">
                  <c:v>4334.5166528522896</c:v>
                </c:pt>
                <c:pt idx="1015">
                  <c:v>4335.5366526395001</c:v>
                </c:pt>
                <c:pt idx="1017">
                  <c:v>4336.5566524267197</c:v>
                </c:pt>
                <c:pt idx="1019">
                  <c:v>4337.5766522139302</c:v>
                </c:pt>
                <c:pt idx="1021">
                  <c:v>4338.5966520011398</c:v>
                </c:pt>
                <c:pt idx="1023">
                  <c:v>4339.6166517883503</c:v>
                </c:pt>
                <c:pt idx="1025">
                  <c:v>4340.6366515755599</c:v>
                </c:pt>
                <c:pt idx="1027">
                  <c:v>4341.6566513627704</c:v>
                </c:pt>
                <c:pt idx="1029">
                  <c:v>4342.67665114998</c:v>
                </c:pt>
                <c:pt idx="1031">
                  <c:v>4343.6966509371996</c:v>
                </c:pt>
                <c:pt idx="1033">
                  <c:v>4344.7166507244101</c:v>
                </c:pt>
                <c:pt idx="1035">
                  <c:v>4345.7366505116197</c:v>
                </c:pt>
                <c:pt idx="1037">
                  <c:v>4346.7566502988302</c:v>
                </c:pt>
                <c:pt idx="1039">
                  <c:v>4347.7766500860398</c:v>
                </c:pt>
                <c:pt idx="1041">
                  <c:v>4348.7966498732503</c:v>
                </c:pt>
                <c:pt idx="1043">
                  <c:v>4349.8166496604599</c:v>
                </c:pt>
                <c:pt idx="1045">
                  <c:v>4350.81664945185</c:v>
                </c:pt>
                <c:pt idx="1047">
                  <c:v>4351.8366492390596</c:v>
                </c:pt>
                <c:pt idx="1049">
                  <c:v>4352.8566490262701</c:v>
                </c:pt>
                <c:pt idx="1051">
                  <c:v>4353.8766488134797</c:v>
                </c:pt>
                <c:pt idx="1053">
                  <c:v>4354.8966486006902</c:v>
                </c:pt>
                <c:pt idx="1055">
                  <c:v>4355.9166483878998</c:v>
                </c:pt>
                <c:pt idx="1057">
                  <c:v>4356.9366481751204</c:v>
                </c:pt>
                <c:pt idx="1059">
                  <c:v>4357.95664796233</c:v>
                </c:pt>
                <c:pt idx="1061">
                  <c:v>4358.9766477495396</c:v>
                </c:pt>
                <c:pt idx="1063">
                  <c:v>4359.9966475367501</c:v>
                </c:pt>
                <c:pt idx="1065">
                  <c:v>4361.0166473239597</c:v>
                </c:pt>
                <c:pt idx="1067">
                  <c:v>4362.0366471111702</c:v>
                </c:pt>
                <c:pt idx="1069">
                  <c:v>4363.0566468983798</c:v>
                </c:pt>
                <c:pt idx="1071">
                  <c:v>4364.0766466856003</c:v>
                </c:pt>
                <c:pt idx="1073">
                  <c:v>4365.0966464728099</c:v>
                </c:pt>
                <c:pt idx="1075">
                  <c:v>4366.1166462600204</c:v>
                </c:pt>
                <c:pt idx="1077">
                  <c:v>4367.13664604723</c:v>
                </c:pt>
                <c:pt idx="1079">
                  <c:v>4368.1566458344396</c:v>
                </c:pt>
                <c:pt idx="1081">
                  <c:v>4369.1766456216501</c:v>
                </c:pt>
                <c:pt idx="1083">
                  <c:v>4370.1966454088597</c:v>
                </c:pt>
                <c:pt idx="1085">
                  <c:v>4371.2166451960802</c:v>
                </c:pt>
                <c:pt idx="1087">
                  <c:v>4372.2366449832898</c:v>
                </c:pt>
                <c:pt idx="1089">
                  <c:v>4373.2566447705003</c:v>
                </c:pt>
                <c:pt idx="1091">
                  <c:v>4374.2766445577099</c:v>
                </c:pt>
                <c:pt idx="1093">
                  <c:v>4375.27664434909</c:v>
                </c:pt>
                <c:pt idx="1095">
                  <c:v>4376.2966441363096</c:v>
                </c:pt>
                <c:pt idx="1097">
                  <c:v>4377.3166439235201</c:v>
                </c:pt>
                <c:pt idx="1099">
                  <c:v>4378.3366437107297</c:v>
                </c:pt>
                <c:pt idx="1101">
                  <c:v>4379.3566434979402</c:v>
                </c:pt>
                <c:pt idx="1103">
                  <c:v>4380.3766432851498</c:v>
                </c:pt>
                <c:pt idx="1105">
                  <c:v>4381.3966430723603</c:v>
                </c:pt>
                <c:pt idx="1107">
                  <c:v>4382.4166428595699</c:v>
                </c:pt>
                <c:pt idx="1109">
                  <c:v>4383.4366426467896</c:v>
                </c:pt>
                <c:pt idx="1111">
                  <c:v>4384.4566424340001</c:v>
                </c:pt>
                <c:pt idx="1113">
                  <c:v>4385.4766422212097</c:v>
                </c:pt>
                <c:pt idx="1115">
                  <c:v>4386.4966420084202</c:v>
                </c:pt>
                <c:pt idx="1117">
                  <c:v>4387.5166417956298</c:v>
                </c:pt>
                <c:pt idx="1119">
                  <c:v>4388.5366415828403</c:v>
                </c:pt>
                <c:pt idx="1121">
                  <c:v>4389.5566413700499</c:v>
                </c:pt>
                <c:pt idx="1123">
                  <c:v>4390.5766411572604</c:v>
                </c:pt>
                <c:pt idx="1125">
                  <c:v>4391.6166409403004</c:v>
                </c:pt>
                <c:pt idx="1127">
                  <c:v>4392.63664072752</c:v>
                </c:pt>
                <c:pt idx="1129">
                  <c:v>4393.6566405147296</c:v>
                </c:pt>
                <c:pt idx="1131">
                  <c:v>4394.6766403019401</c:v>
                </c:pt>
                <c:pt idx="1133">
                  <c:v>4395.6966400891497</c:v>
                </c:pt>
                <c:pt idx="1135">
                  <c:v>4396.7166398763602</c:v>
                </c:pt>
                <c:pt idx="1137">
                  <c:v>4397.7366396635698</c:v>
                </c:pt>
                <c:pt idx="1139">
                  <c:v>4398.7566394507803</c:v>
                </c:pt>
                <c:pt idx="1141">
                  <c:v>4399.7766392379999</c:v>
                </c:pt>
                <c:pt idx="1143">
                  <c:v>4400.7966390252104</c:v>
                </c:pt>
                <c:pt idx="1145">
                  <c:v>4401.81663881242</c:v>
                </c:pt>
                <c:pt idx="1147">
                  <c:v>4402.8366385996296</c:v>
                </c:pt>
                <c:pt idx="1149">
                  <c:v>4403.8566383868401</c:v>
                </c:pt>
                <c:pt idx="1151">
                  <c:v>4404.8766381740497</c:v>
                </c:pt>
                <c:pt idx="1153">
                  <c:v>4405.8766379654398</c:v>
                </c:pt>
                <c:pt idx="1155">
                  <c:v>4406.8966377526503</c:v>
                </c:pt>
                <c:pt idx="1157">
                  <c:v>4407.9166375398599</c:v>
                </c:pt>
                <c:pt idx="1159">
                  <c:v>4408.9566373229</c:v>
                </c:pt>
                <c:pt idx="1161">
                  <c:v>4409.9766371101096</c:v>
                </c:pt>
                <c:pt idx="1163">
                  <c:v>4410.9766369014897</c:v>
                </c:pt>
                <c:pt idx="1165">
                  <c:v>4411.9766366928798</c:v>
                </c:pt>
                <c:pt idx="1167">
                  <c:v>4412.9966364800903</c:v>
                </c:pt>
                <c:pt idx="1169">
                  <c:v>4414.0166362672999</c:v>
                </c:pt>
                <c:pt idx="1171">
                  <c:v>4415.0366360545104</c:v>
                </c:pt>
                <c:pt idx="1173">
                  <c:v>4416.05663584172</c:v>
                </c:pt>
                <c:pt idx="1175">
                  <c:v>4417.0766356289296</c:v>
                </c:pt>
                <c:pt idx="1177">
                  <c:v>4418.0966354161501</c:v>
                </c:pt>
                <c:pt idx="1179">
                  <c:v>4419.1166352033597</c:v>
                </c:pt>
                <c:pt idx="1181">
                  <c:v>4420.1366349905702</c:v>
                </c:pt>
                <c:pt idx="1183">
                  <c:v>4421.1566347777798</c:v>
                </c:pt>
                <c:pt idx="1185">
                  <c:v>4422.1766345649903</c:v>
                </c:pt>
                <c:pt idx="1187">
                  <c:v>4423.1966343521999</c:v>
                </c:pt>
                <c:pt idx="1189">
                  <c:v>4424.2166341394104</c:v>
                </c:pt>
                <c:pt idx="1191">
                  <c:v>4425.23663392663</c:v>
                </c:pt>
                <c:pt idx="1193">
                  <c:v>4426.2566337138396</c:v>
                </c:pt>
                <c:pt idx="1195">
                  <c:v>4427.2766335010501</c:v>
                </c:pt>
                <c:pt idx="1197">
                  <c:v>4428.2966332882597</c:v>
                </c:pt>
                <c:pt idx="1199">
                  <c:v>4429.3166330754702</c:v>
                </c:pt>
                <c:pt idx="1201">
                  <c:v>4430.3366328626798</c:v>
                </c:pt>
                <c:pt idx="1203">
                  <c:v>4431.3566326498903</c:v>
                </c:pt>
                <c:pt idx="1205">
                  <c:v>4432.3766324371099</c:v>
                </c:pt>
                <c:pt idx="1207">
                  <c:v>4433.3966322243195</c:v>
                </c:pt>
                <c:pt idx="1209">
                  <c:v>4434.4166320115301</c:v>
                </c:pt>
                <c:pt idx="1211">
                  <c:v>4435.4366317987397</c:v>
                </c:pt>
                <c:pt idx="1213">
                  <c:v>4436.4566315859502</c:v>
                </c:pt>
                <c:pt idx="1215">
                  <c:v>4437.4766313731598</c:v>
                </c:pt>
                <c:pt idx="1217">
                  <c:v>4438.4766311645499</c:v>
                </c:pt>
                <c:pt idx="1219">
                  <c:v>4439.4966309517604</c:v>
                </c:pt>
                <c:pt idx="1221">
                  <c:v>4440.51663073897</c:v>
                </c:pt>
                <c:pt idx="1223">
                  <c:v>4441.5366305261796</c:v>
                </c:pt>
                <c:pt idx="1225">
                  <c:v>4442.5566303133901</c:v>
                </c:pt>
                <c:pt idx="1227">
                  <c:v>4443.5766301005997</c:v>
                </c:pt>
                <c:pt idx="1229">
                  <c:v>4444.5966298878102</c:v>
                </c:pt>
                <c:pt idx="1231">
                  <c:v>4445.6166296750298</c:v>
                </c:pt>
                <c:pt idx="1233">
                  <c:v>4446.6366294622403</c:v>
                </c:pt>
                <c:pt idx="1235">
                  <c:v>4447.6366292536204</c:v>
                </c:pt>
                <c:pt idx="1237">
                  <c:v>4448.65662904083</c:v>
                </c:pt>
                <c:pt idx="1239">
                  <c:v>4449.6766288280396</c:v>
                </c:pt>
                <c:pt idx="1241">
                  <c:v>4450.6966286152601</c:v>
                </c:pt>
                <c:pt idx="1243">
                  <c:v>4451.7166284024697</c:v>
                </c:pt>
                <c:pt idx="1245">
                  <c:v>4452.7366281896802</c:v>
                </c:pt>
                <c:pt idx="1247">
                  <c:v>4453.7366279810603</c:v>
                </c:pt>
                <c:pt idx="1249">
                  <c:v>4454.7566277682699</c:v>
                </c:pt>
                <c:pt idx="1251">
                  <c:v>4455.7766275554804</c:v>
                </c:pt>
                <c:pt idx="1253">
                  <c:v>4456.7966273427</c:v>
                </c:pt>
                <c:pt idx="1255">
                  <c:v>4457.8166271299096</c:v>
                </c:pt>
                <c:pt idx="1257">
                  <c:v>4458.8366269171202</c:v>
                </c:pt>
                <c:pt idx="1259">
                  <c:v>4459.8566267043298</c:v>
                </c:pt>
                <c:pt idx="1261">
                  <c:v>4460.8766264915403</c:v>
                </c:pt>
                <c:pt idx="1263">
                  <c:v>4461.8766262829304</c:v>
                </c:pt>
                <c:pt idx="1265">
                  <c:v>4462.89662607014</c:v>
                </c:pt>
                <c:pt idx="1267">
                  <c:v>4463.9166258573496</c:v>
                </c:pt>
                <c:pt idx="1269">
                  <c:v>4464.9366256445601</c:v>
                </c:pt>
                <c:pt idx="1271">
                  <c:v>4465.9566254317697</c:v>
                </c:pt>
                <c:pt idx="1273">
                  <c:v>4466.9766252189802</c:v>
                </c:pt>
                <c:pt idx="1275">
                  <c:v>4467.9966250061898</c:v>
                </c:pt>
                <c:pt idx="1277">
                  <c:v>4469.0166247934103</c:v>
                </c:pt>
                <c:pt idx="1279">
                  <c:v>4470.0366245806199</c:v>
                </c:pt>
                <c:pt idx="1281">
                  <c:v>4471.0566243678304</c:v>
                </c:pt>
                <c:pt idx="1283">
                  <c:v>4472.07662415504</c:v>
                </c:pt>
                <c:pt idx="1285">
                  <c:v>4473.0966239422496</c:v>
                </c:pt>
                <c:pt idx="1287">
                  <c:v>4474.1166237294601</c:v>
                </c:pt>
                <c:pt idx="1289">
                  <c:v>4475.1366235166697</c:v>
                </c:pt>
                <c:pt idx="1291">
                  <c:v>4476.1566233038902</c:v>
                </c:pt>
                <c:pt idx="1293">
                  <c:v>4477.1766230910998</c:v>
                </c:pt>
                <c:pt idx="1295">
                  <c:v>4478.1966228783103</c:v>
                </c:pt>
                <c:pt idx="1297">
                  <c:v>4479.2166226655199</c:v>
                </c:pt>
                <c:pt idx="1299">
                  <c:v>4480.2366224527304</c:v>
                </c:pt>
                <c:pt idx="1301">
                  <c:v>4481.25662223994</c:v>
                </c:pt>
                <c:pt idx="1303">
                  <c:v>4482.2766220271496</c:v>
                </c:pt>
                <c:pt idx="1305">
                  <c:v>4483.2966218143702</c:v>
                </c:pt>
                <c:pt idx="1307">
                  <c:v>4484.3166216015798</c:v>
                </c:pt>
                <c:pt idx="1309">
                  <c:v>4485.3366213887903</c:v>
                </c:pt>
                <c:pt idx="1311">
                  <c:v>4486.3766211718303</c:v>
                </c:pt>
                <c:pt idx="1313">
                  <c:v>4487.3966209590399</c:v>
                </c:pt>
                <c:pt idx="1315">
                  <c:v>4488.4166207462504</c:v>
                </c:pt>
                <c:pt idx="1317">
                  <c:v>4489.43662053346</c:v>
                </c:pt>
                <c:pt idx="1319">
                  <c:v>4490.4566203206696</c:v>
                </c:pt>
                <c:pt idx="1321">
                  <c:v>4491.4766201078801</c:v>
                </c:pt>
                <c:pt idx="1323">
                  <c:v>4492.4766198992702</c:v>
                </c:pt>
                <c:pt idx="1325">
                  <c:v>4493.4966196864798</c:v>
                </c:pt>
                <c:pt idx="1327">
                  <c:v>4494.5166194736903</c:v>
                </c:pt>
                <c:pt idx="1329">
                  <c:v>4495.5366192608999</c:v>
                </c:pt>
                <c:pt idx="1331">
                  <c:v>4496.5566190481104</c:v>
                </c:pt>
                <c:pt idx="1333">
                  <c:v>4497.57661883533</c:v>
                </c:pt>
                <c:pt idx="1335">
                  <c:v>4498.5966186225396</c:v>
                </c:pt>
                <c:pt idx="1337">
                  <c:v>4499.6166184097501</c:v>
                </c:pt>
                <c:pt idx="1339">
                  <c:v>4500.6366181969597</c:v>
                </c:pt>
                <c:pt idx="1341">
                  <c:v>4501.6566179841702</c:v>
                </c:pt>
                <c:pt idx="1343">
                  <c:v>4502.6766177713798</c:v>
                </c:pt>
                <c:pt idx="1345">
                  <c:v>4503.6966175585903</c:v>
                </c:pt>
                <c:pt idx="1347">
                  <c:v>4504.7166173458099</c:v>
                </c:pt>
                <c:pt idx="1349">
                  <c:v>4505.7366171330204</c:v>
                </c:pt>
                <c:pt idx="1351">
                  <c:v>4506.75661692023</c:v>
                </c:pt>
                <c:pt idx="1353">
                  <c:v>4507.7766167074396</c:v>
                </c:pt>
                <c:pt idx="1355">
                  <c:v>4508.7966164946502</c:v>
                </c:pt>
                <c:pt idx="1357">
                  <c:v>4509.8166162818598</c:v>
                </c:pt>
                <c:pt idx="1359">
                  <c:v>4510.8366160690703</c:v>
                </c:pt>
                <c:pt idx="1361">
                  <c:v>4511.8566158562899</c:v>
                </c:pt>
                <c:pt idx="1363">
                  <c:v>4512.8766156435004</c:v>
                </c:pt>
                <c:pt idx="1365">
                  <c:v>4513.89661543071</c:v>
                </c:pt>
                <c:pt idx="1367">
                  <c:v>4514.9166152179196</c:v>
                </c:pt>
                <c:pt idx="1369">
                  <c:v>4515.9366150051301</c:v>
                </c:pt>
                <c:pt idx="1371">
                  <c:v>4516.9566147923397</c:v>
                </c:pt>
                <c:pt idx="1373">
                  <c:v>4517.9566145837298</c:v>
                </c:pt>
                <c:pt idx="1375">
                  <c:v>4518.9766143709403</c:v>
                </c:pt>
                <c:pt idx="1377">
                  <c:v>4520.0166141539803</c:v>
                </c:pt>
                <c:pt idx="1379">
                  <c:v>4521.0366139411899</c:v>
                </c:pt>
                <c:pt idx="1381">
                  <c:v>4522.0566137284004</c:v>
                </c:pt>
                <c:pt idx="1383">
                  <c:v>4523.07661351561</c:v>
                </c:pt>
                <c:pt idx="1385">
                  <c:v>4524.0966133028196</c:v>
                </c:pt>
                <c:pt idx="1387">
                  <c:v>4525.1166130900301</c:v>
                </c:pt>
                <c:pt idx="1389">
                  <c:v>4526.1366128772497</c:v>
                </c:pt>
                <c:pt idx="1391">
                  <c:v>4527.1566126644602</c:v>
                </c:pt>
                <c:pt idx="1393">
                  <c:v>4528.1766124516698</c:v>
                </c:pt>
                <c:pt idx="1395">
                  <c:v>4529.1966122388803</c:v>
                </c:pt>
                <c:pt idx="1397">
                  <c:v>4530.2166120260899</c:v>
                </c:pt>
                <c:pt idx="1399">
                  <c:v>4531.2366118133004</c:v>
                </c:pt>
                <c:pt idx="1401">
                  <c:v>4532.25661160051</c:v>
                </c:pt>
                <c:pt idx="1403">
                  <c:v>4533.2766113877296</c:v>
                </c:pt>
                <c:pt idx="1405">
                  <c:v>4534.2766111791098</c:v>
                </c:pt>
                <c:pt idx="1407">
                  <c:v>4535.7830759435801</c:v>
                </c:pt>
                <c:pt idx="1409">
                  <c:v>4538.84307606518</c:v>
                </c:pt>
                <c:pt idx="1411">
                  <c:v>4541.9030761867698</c:v>
                </c:pt>
                <c:pt idx="1413">
                  <c:v>4544.9630763083696</c:v>
                </c:pt>
                <c:pt idx="1415">
                  <c:v>4548.0230764299604</c:v>
                </c:pt>
                <c:pt idx="1417">
                  <c:v>4551.0830765515502</c:v>
                </c:pt>
                <c:pt idx="1419">
                  <c:v>4554.1430766731501</c:v>
                </c:pt>
                <c:pt idx="1421">
                  <c:v>4557.2030767947399</c:v>
                </c:pt>
                <c:pt idx="1423">
                  <c:v>4560.2630769163297</c:v>
                </c:pt>
                <c:pt idx="1425">
                  <c:v>4563.3230770379296</c:v>
                </c:pt>
                <c:pt idx="1427">
                  <c:v>4566.3230771571398</c:v>
                </c:pt>
                <c:pt idx="1429">
                  <c:v>4569.4430772811102</c:v>
                </c:pt>
                <c:pt idx="1431">
                  <c:v>4572.50307740271</c:v>
                </c:pt>
                <c:pt idx="1433">
                  <c:v>4575.5630775242998</c:v>
                </c:pt>
                <c:pt idx="1435">
                  <c:v>4578.6230776458897</c:v>
                </c:pt>
                <c:pt idx="1437">
                  <c:v>4581.6830777674904</c:v>
                </c:pt>
                <c:pt idx="1439">
                  <c:v>4584.7430778890803</c:v>
                </c:pt>
                <c:pt idx="1441">
                  <c:v>4587.8030780106701</c:v>
                </c:pt>
                <c:pt idx="1443">
                  <c:v>4590.8630781322699</c:v>
                </c:pt>
                <c:pt idx="1445">
                  <c:v>4593.9230782538598</c:v>
                </c:pt>
                <c:pt idx="1447">
                  <c:v>4596.9830783754496</c:v>
                </c:pt>
                <c:pt idx="1449">
                  <c:v>4600.0430784970504</c:v>
                </c:pt>
                <c:pt idx="1451">
                  <c:v>4603.1030786186402</c:v>
                </c:pt>
                <c:pt idx="1453">
                  <c:v>4606.16307874023</c:v>
                </c:pt>
                <c:pt idx="1455">
                  <c:v>4609.2230788618299</c:v>
                </c:pt>
                <c:pt idx="1457">
                  <c:v>4612.2830789834197</c:v>
                </c:pt>
                <c:pt idx="1459">
                  <c:v>4615.3430791050196</c:v>
                </c:pt>
                <c:pt idx="1461">
                  <c:v>4618.4030792266103</c:v>
                </c:pt>
              </c:numCache>
            </c:numRef>
          </c:xVal>
          <c:yVal>
            <c:numRef>
              <c:f>data!$L$2:$L$1463</c:f>
              <c:numCache>
                <c:formatCode>General</c:formatCode>
                <c:ptCount val="1462"/>
                <c:pt idx="1">
                  <c:v>0.85255715492953699</c:v>
                </c:pt>
                <c:pt idx="3">
                  <c:v>0.68263152086003298</c:v>
                </c:pt>
                <c:pt idx="5">
                  <c:v>0.70089652673807301</c:v>
                </c:pt>
                <c:pt idx="7">
                  <c:v>0.70522674714617195</c:v>
                </c:pt>
                <c:pt idx="9">
                  <c:v>0.713624149848756</c:v>
                </c:pt>
                <c:pt idx="11">
                  <c:v>0.73353250584279495</c:v>
                </c:pt>
                <c:pt idx="13">
                  <c:v>0.75034128042032</c:v>
                </c:pt>
                <c:pt idx="15">
                  <c:v>0.75850372860922799</c:v>
                </c:pt>
                <c:pt idx="17">
                  <c:v>0.76562129465145101</c:v>
                </c:pt>
                <c:pt idx="19">
                  <c:v>0.78116279805439603</c:v>
                </c:pt>
                <c:pt idx="21">
                  <c:v>0.79731657480635498</c:v>
                </c:pt>
                <c:pt idx="23">
                  <c:v>0.80657795023422796</c:v>
                </c:pt>
                <c:pt idx="25">
                  <c:v>0.81421621650953602</c:v>
                </c:pt>
                <c:pt idx="27">
                  <c:v>0.82785030556954398</c:v>
                </c:pt>
                <c:pt idx="29">
                  <c:v>0.84310525586073304</c:v>
                </c:pt>
                <c:pt idx="31">
                  <c:v>0.85503916390079704</c:v>
                </c:pt>
                <c:pt idx="33">
                  <c:v>0.86711922413519305</c:v>
                </c:pt>
                <c:pt idx="35">
                  <c:v>0.88298987608722201</c:v>
                </c:pt>
                <c:pt idx="37">
                  <c:v>0.89999947346851505</c:v>
                </c:pt>
                <c:pt idx="39">
                  <c:v>0.91571738232907596</c:v>
                </c:pt>
                <c:pt idx="41">
                  <c:v>0.93214192210943203</c:v>
                </c:pt>
                <c:pt idx="43">
                  <c:v>0.95026838533957603</c:v>
                </c:pt>
                <c:pt idx="45">
                  <c:v>0.96807483061216104</c:v>
                </c:pt>
                <c:pt idx="47">
                  <c:v>1.0159980402877999</c:v>
                </c:pt>
                <c:pt idx="49">
                  <c:v>1.0373862039116699</c:v>
                </c:pt>
                <c:pt idx="51">
                  <c:v>1.0168181752510601</c:v>
                </c:pt>
                <c:pt idx="53">
                  <c:v>0.98985742553662004</c:v>
                </c:pt>
                <c:pt idx="55">
                  <c:v>1.04435826437331</c:v>
                </c:pt>
                <c:pt idx="57">
                  <c:v>1.1512297064130801</c:v>
                </c:pt>
                <c:pt idx="59">
                  <c:v>1.2058387558869199</c:v>
                </c:pt>
                <c:pt idx="61">
                  <c:v>1.2130478833329701</c:v>
                </c:pt>
                <c:pt idx="63">
                  <c:v>1.19547409773583</c:v>
                </c:pt>
                <c:pt idx="65">
                  <c:v>1.1565693796422201</c:v>
                </c:pt>
                <c:pt idx="67">
                  <c:v>1.22594334230934</c:v>
                </c:pt>
                <c:pt idx="69">
                  <c:v>1.2591192629557499</c:v>
                </c:pt>
                <c:pt idx="71">
                  <c:v>1.24158932835344</c:v>
                </c:pt>
                <c:pt idx="73">
                  <c:v>1.3453846733277</c:v>
                </c:pt>
                <c:pt idx="75">
                  <c:v>1.40508162276421</c:v>
                </c:pt>
                <c:pt idx="77">
                  <c:v>1.4160412712435799</c:v>
                </c:pt>
                <c:pt idx="79">
                  <c:v>1.5071998750562501</c:v>
                </c:pt>
                <c:pt idx="81">
                  <c:v>1.54688937022158</c:v>
                </c:pt>
                <c:pt idx="83">
                  <c:v>1.60468304990999</c:v>
                </c:pt>
                <c:pt idx="85">
                  <c:v>1.6884224091176501</c:v>
                </c:pt>
                <c:pt idx="87">
                  <c:v>1.7341402216008299</c:v>
                </c:pt>
                <c:pt idx="89">
                  <c:v>1.8191767593372801</c:v>
                </c:pt>
                <c:pt idx="91">
                  <c:v>1.2303881280241</c:v>
                </c:pt>
                <c:pt idx="93">
                  <c:v>1.0482860791372</c:v>
                </c:pt>
                <c:pt idx="95">
                  <c:v>1.0948404974622401</c:v>
                </c:pt>
                <c:pt idx="97">
                  <c:v>1.1969790478528499</c:v>
                </c:pt>
                <c:pt idx="99">
                  <c:v>1.07552254189642</c:v>
                </c:pt>
                <c:pt idx="101">
                  <c:v>1.2549828125909801</c:v>
                </c:pt>
                <c:pt idx="103">
                  <c:v>1.2131421228047401</c:v>
                </c:pt>
                <c:pt idx="105">
                  <c:v>1.3618404050914801</c:v>
                </c:pt>
                <c:pt idx="107">
                  <c:v>1.51374357270792</c:v>
                </c:pt>
                <c:pt idx="109">
                  <c:v>1.5590371468408999</c:v>
                </c:pt>
                <c:pt idx="111">
                  <c:v>1.6002381118285001</c:v>
                </c:pt>
                <c:pt idx="113">
                  <c:v>1.5837799794521501</c:v>
                </c:pt>
                <c:pt idx="115">
                  <c:v>1.68260667643529</c:v>
                </c:pt>
                <c:pt idx="117">
                  <c:v>1.6982636634064701</c:v>
                </c:pt>
                <c:pt idx="119">
                  <c:v>1.73924105436676</c:v>
                </c:pt>
                <c:pt idx="121">
                  <c:v>1.6410467516505101</c:v>
                </c:pt>
                <c:pt idx="123">
                  <c:v>1.7062487608945001</c:v>
                </c:pt>
                <c:pt idx="125">
                  <c:v>1.6911524762346299</c:v>
                </c:pt>
                <c:pt idx="127">
                  <c:v>1.7164810701730899</c:v>
                </c:pt>
                <c:pt idx="129">
                  <c:v>1.73089384300538</c:v>
                </c:pt>
                <c:pt idx="131">
                  <c:v>1.73477690714402</c:v>
                </c:pt>
                <c:pt idx="133">
                  <c:v>1.7758932633909299</c:v>
                </c:pt>
                <c:pt idx="135">
                  <c:v>1.83763415972516</c:v>
                </c:pt>
                <c:pt idx="137">
                  <c:v>1.83726405462099</c:v>
                </c:pt>
                <c:pt idx="139">
                  <c:v>1.89568973764772</c:v>
                </c:pt>
                <c:pt idx="141">
                  <c:v>1.90589450955083</c:v>
                </c:pt>
                <c:pt idx="143">
                  <c:v>1.9141722743999801</c:v>
                </c:pt>
                <c:pt idx="145">
                  <c:v>1.97817781134855</c:v>
                </c:pt>
                <c:pt idx="147">
                  <c:v>2.03859951907689</c:v>
                </c:pt>
                <c:pt idx="149">
                  <c:v>2.0409311462006001</c:v>
                </c:pt>
                <c:pt idx="151">
                  <c:v>2.0992543884423398</c:v>
                </c:pt>
                <c:pt idx="153">
                  <c:v>2.1149360548732798</c:v>
                </c:pt>
                <c:pt idx="155">
                  <c:v>2.1583786386109498</c:v>
                </c:pt>
                <c:pt idx="157">
                  <c:v>2.14288301783199</c:v>
                </c:pt>
                <c:pt idx="159">
                  <c:v>2.1767218861534698</c:v>
                </c:pt>
                <c:pt idx="161">
                  <c:v>2.1623019629552198</c:v>
                </c:pt>
                <c:pt idx="163">
                  <c:v>2.01490022558135</c:v>
                </c:pt>
                <c:pt idx="165">
                  <c:v>2.0234794058932799</c:v>
                </c:pt>
                <c:pt idx="167">
                  <c:v>1.9726419462793301</c:v>
                </c:pt>
                <c:pt idx="169">
                  <c:v>2.07492999723129</c:v>
                </c:pt>
                <c:pt idx="171">
                  <c:v>1.0279413135153701</c:v>
                </c:pt>
                <c:pt idx="173">
                  <c:v>-0.53763395725801699</c:v>
                </c:pt>
                <c:pt idx="175">
                  <c:v>-0.497917057703055</c:v>
                </c:pt>
                <c:pt idx="177">
                  <c:v>2.2642144413755698</c:v>
                </c:pt>
                <c:pt idx="179">
                  <c:v>3.74519239291963</c:v>
                </c:pt>
                <c:pt idx="181">
                  <c:v>3.6753444523295302</c:v>
                </c:pt>
                <c:pt idx="183">
                  <c:v>3.7688251194341702</c:v>
                </c:pt>
                <c:pt idx="185">
                  <c:v>3.92054524024755</c:v>
                </c:pt>
                <c:pt idx="187">
                  <c:v>4.0636577797427504</c:v>
                </c:pt>
                <c:pt idx="189">
                  <c:v>4.2046514306893501</c:v>
                </c:pt>
                <c:pt idx="191">
                  <c:v>4.3440014767362598</c:v>
                </c:pt>
                <c:pt idx="193">
                  <c:v>4.4804616973382601</c:v>
                </c:pt>
                <c:pt idx="195">
                  <c:v>4.6145053648400802</c:v>
                </c:pt>
                <c:pt idx="197">
                  <c:v>4.7471197685538096</c:v>
                </c:pt>
                <c:pt idx="199">
                  <c:v>3.4942744617475401</c:v>
                </c:pt>
                <c:pt idx="201">
                  <c:v>2.5867221158126998</c:v>
                </c:pt>
                <c:pt idx="203">
                  <c:v>2.6266400746270002</c:v>
                </c:pt>
                <c:pt idx="205">
                  <c:v>1.05774204372035</c:v>
                </c:pt>
                <c:pt idx="207">
                  <c:v>-0.28477784377423898</c:v>
                </c:pt>
                <c:pt idx="209">
                  <c:v>-0.28117832284928301</c:v>
                </c:pt>
                <c:pt idx="211">
                  <c:v>-0.27772468299205699</c:v>
                </c:pt>
                <c:pt idx="213">
                  <c:v>-0.27452101417437602</c:v>
                </c:pt>
                <c:pt idx="215">
                  <c:v>-0.271411094758778</c:v>
                </c:pt>
                <c:pt idx="217">
                  <c:v>-0.26845890393495198</c:v>
                </c:pt>
                <c:pt idx="219">
                  <c:v>-0.26560572559836398</c:v>
                </c:pt>
                <c:pt idx="221">
                  <c:v>-0.26283957733074198</c:v>
                </c:pt>
                <c:pt idx="223">
                  <c:v>-0.260160159210236</c:v>
                </c:pt>
                <c:pt idx="225">
                  <c:v>-0.25752744708626102</c:v>
                </c:pt>
                <c:pt idx="227">
                  <c:v>-0.26154955338395602</c:v>
                </c:pt>
                <c:pt idx="229">
                  <c:v>-0.25022553223490601</c:v>
                </c:pt>
                <c:pt idx="231">
                  <c:v>-0.243644311370457</c:v>
                </c:pt>
                <c:pt idx="233">
                  <c:v>-0.23782796642703199</c:v>
                </c:pt>
                <c:pt idx="235">
                  <c:v>-0.23433095935811199</c:v>
                </c:pt>
                <c:pt idx="237">
                  <c:v>-0.23022744610440701</c:v>
                </c:pt>
                <c:pt idx="239">
                  <c:v>-0.22658487072318501</c:v>
                </c:pt>
                <c:pt idx="241">
                  <c:v>-0.222739482730994</c:v>
                </c:pt>
                <c:pt idx="243">
                  <c:v>-0.21907044061632999</c:v>
                </c:pt>
                <c:pt idx="245">
                  <c:v>-0.215251717170445</c:v>
                </c:pt>
                <c:pt idx="247">
                  <c:v>-0.21153807683689399</c:v>
                </c:pt>
                <c:pt idx="249">
                  <c:v>-0.207844379695304</c:v>
                </c:pt>
                <c:pt idx="251">
                  <c:v>-0.204107404436291</c:v>
                </c:pt>
                <c:pt idx="253">
                  <c:v>-0.20037236287589499</c:v>
                </c:pt>
                <c:pt idx="255">
                  <c:v>-0.196687993273166</c:v>
                </c:pt>
                <c:pt idx="257">
                  <c:v>-0.19301048655575001</c:v>
                </c:pt>
                <c:pt idx="259">
                  <c:v>-0.18934233385515001</c:v>
                </c:pt>
                <c:pt idx="261">
                  <c:v>-0.18568299031094301</c:v>
                </c:pt>
                <c:pt idx="263">
                  <c:v>-0.182032085051585</c:v>
                </c:pt>
                <c:pt idx="265">
                  <c:v>-0.17838734067644199</c:v>
                </c:pt>
                <c:pt idx="267">
                  <c:v>-0.17471197186215601</c:v>
                </c:pt>
                <c:pt idx="269">
                  <c:v>-0.17104138034980401</c:v>
                </c:pt>
                <c:pt idx="271">
                  <c:v>-0.16741032874730999</c:v>
                </c:pt>
                <c:pt idx="273">
                  <c:v>-0.16378230929405399</c:v>
                </c:pt>
                <c:pt idx="275">
                  <c:v>-0.160156841738884</c:v>
                </c:pt>
                <c:pt idx="277">
                  <c:v>-0.15653391452721799</c:v>
                </c:pt>
                <c:pt idx="279">
                  <c:v>-0.15291338120355999</c:v>
                </c:pt>
                <c:pt idx="281">
                  <c:v>-0.14929526977642399</c:v>
                </c:pt>
                <c:pt idx="283">
                  <c:v>-0.14567963455188199</c:v>
                </c:pt>
                <c:pt idx="285">
                  <c:v>-0.14206655230930401</c:v>
                </c:pt>
                <c:pt idx="287">
                  <c:v>-0.138456492389466</c:v>
                </c:pt>
                <c:pt idx="289">
                  <c:v>-0.13484923363658</c:v>
                </c:pt>
                <c:pt idx="291">
                  <c:v>-0.13124420578523599</c:v>
                </c:pt>
                <c:pt idx="293">
                  <c:v>-0.127641268984933</c:v>
                </c:pt>
                <c:pt idx="295">
                  <c:v>-0.1240406993219</c:v>
                </c:pt>
                <c:pt idx="297">
                  <c:v>-0.120442906074263</c:v>
                </c:pt>
                <c:pt idx="299">
                  <c:v>-0.117062182521323</c:v>
                </c:pt>
                <c:pt idx="301">
                  <c:v>-0.111015057412806</c:v>
                </c:pt>
                <c:pt idx="303">
                  <c:v>-0.10568394888678601</c:v>
                </c:pt>
                <c:pt idx="305">
                  <c:v>-0.100349657858749</c:v>
                </c:pt>
                <c:pt idx="307">
                  <c:v>-9.4963788728668605E-2</c:v>
                </c:pt>
                <c:pt idx="309">
                  <c:v>-8.9578958811291506E-2</c:v>
                </c:pt>
                <c:pt idx="311">
                  <c:v>-8.4194991625035506E-2</c:v>
                </c:pt>
                <c:pt idx="313">
                  <c:v>-7.8811734760707602E-2</c:v>
                </c:pt>
                <c:pt idx="315">
                  <c:v>-7.3429043543611294E-2</c:v>
                </c:pt>
                <c:pt idx="317">
                  <c:v>-6.8648204072812899E-2</c:v>
                </c:pt>
                <c:pt idx="319">
                  <c:v>-6.5909508495069796E-2</c:v>
                </c:pt>
                <c:pt idx="321">
                  <c:v>-6.4115515393284195E-2</c:v>
                </c:pt>
                <c:pt idx="323">
                  <c:v>1.3102813818008801</c:v>
                </c:pt>
                <c:pt idx="325">
                  <c:v>4.264832505018</c:v>
                </c:pt>
                <c:pt idx="327">
                  <c:v>5.8030426694873301</c:v>
                </c:pt>
                <c:pt idx="329">
                  <c:v>5.9163160849522498</c:v>
                </c:pt>
                <c:pt idx="331">
                  <c:v>6.0337024579270597</c:v>
                </c:pt>
                <c:pt idx="333">
                  <c:v>6.1554703708487599</c:v>
                </c:pt>
                <c:pt idx="335">
                  <c:v>6.2819066414107896</c:v>
                </c:pt>
                <c:pt idx="337">
                  <c:v>6.4133164999346501</c:v>
                </c:pt>
                <c:pt idx="339">
                  <c:v>6.5486550561576298</c:v>
                </c:pt>
                <c:pt idx="341">
                  <c:v>6.6895659232751203</c:v>
                </c:pt>
                <c:pt idx="343">
                  <c:v>6.8337843181905402</c:v>
                </c:pt>
                <c:pt idx="345">
                  <c:v>5.0039264555111798</c:v>
                </c:pt>
                <c:pt idx="347">
                  <c:v>1.4520573977042399</c:v>
                </c:pt>
                <c:pt idx="349">
                  <c:v>-5.2010413791065198E-2</c:v>
                </c:pt>
                <c:pt idx="351">
                  <c:v>-5.22737232962616E-2</c:v>
                </c:pt>
                <c:pt idx="353">
                  <c:v>-5.2543686030734102E-2</c:v>
                </c:pt>
                <c:pt idx="355">
                  <c:v>-5.2810176780319802E-2</c:v>
                </c:pt>
                <c:pt idx="357">
                  <c:v>-5.3075687114417999E-2</c:v>
                </c:pt>
                <c:pt idx="359">
                  <c:v>-5.3340211937559598E-2</c:v>
                </c:pt>
                <c:pt idx="361">
                  <c:v>-5.36037503993484E-2</c:v>
                </c:pt>
                <c:pt idx="363">
                  <c:v>-5.38637296869348E-2</c:v>
                </c:pt>
                <c:pt idx="365">
                  <c:v>-5.41227290949996E-2</c:v>
                </c:pt>
                <c:pt idx="367">
                  <c:v>-6.2006566041446498E-2</c:v>
                </c:pt>
                <c:pt idx="369">
                  <c:v>-6.4382454053762098E-2</c:v>
                </c:pt>
                <c:pt idx="371">
                  <c:v>-7.3290059114518899E-2</c:v>
                </c:pt>
                <c:pt idx="373">
                  <c:v>-8.0083548501910296E-2</c:v>
                </c:pt>
                <c:pt idx="375">
                  <c:v>-8.5785328764970997E-2</c:v>
                </c:pt>
                <c:pt idx="377">
                  <c:v>-8.6748556389183495E-2</c:v>
                </c:pt>
                <c:pt idx="379">
                  <c:v>-8.1576547041138703E-2</c:v>
                </c:pt>
                <c:pt idx="381">
                  <c:v>-7.1883459531792607E-2</c:v>
                </c:pt>
                <c:pt idx="383">
                  <c:v>-5.8577030117137101E-2</c:v>
                </c:pt>
                <c:pt idx="385">
                  <c:v>-4.2986835530794298E-2</c:v>
                </c:pt>
                <c:pt idx="387">
                  <c:v>-2.6018189021330601E-2</c:v>
                </c:pt>
                <c:pt idx="389">
                  <c:v>-8.1397264509912304E-3</c:v>
                </c:pt>
                <c:pt idx="391">
                  <c:v>9.9581699302301405E-3</c:v>
                </c:pt>
                <c:pt idx="393">
                  <c:v>2.7615690789991699E-2</c:v>
                </c:pt>
                <c:pt idx="395">
                  <c:v>4.4486875714830801E-2</c:v>
                </c:pt>
                <c:pt idx="397">
                  <c:v>5.9771935932945899E-2</c:v>
                </c:pt>
                <c:pt idx="399">
                  <c:v>7.2722131561207604E-2</c:v>
                </c:pt>
                <c:pt idx="401">
                  <c:v>8.1052956545556096E-2</c:v>
                </c:pt>
                <c:pt idx="403">
                  <c:v>8.5415844482080894E-2</c:v>
                </c:pt>
                <c:pt idx="405">
                  <c:v>8.2237309894623897E-2</c:v>
                </c:pt>
                <c:pt idx="407">
                  <c:v>8.0204148252385796E-2</c:v>
                </c:pt>
                <c:pt idx="409">
                  <c:v>7.3472132358481407E-2</c:v>
                </c:pt>
                <c:pt idx="411">
                  <c:v>6.3982379175868506E-2</c:v>
                </c:pt>
                <c:pt idx="413">
                  <c:v>5.18017975631897E-2</c:v>
                </c:pt>
                <c:pt idx="415">
                  <c:v>3.8114302891212301E-2</c:v>
                </c:pt>
                <c:pt idx="417">
                  <c:v>2.7711388605006999E-2</c:v>
                </c:pt>
                <c:pt idx="419">
                  <c:v>3.42472441607682E-2</c:v>
                </c:pt>
                <c:pt idx="421">
                  <c:v>3.3927510239287202E-2</c:v>
                </c:pt>
                <c:pt idx="423">
                  <c:v>3.3607072317750897E-2</c:v>
                </c:pt>
                <c:pt idx="425">
                  <c:v>3.3284835848979497E-2</c:v>
                </c:pt>
                <c:pt idx="427">
                  <c:v>3.2961871458715597E-2</c:v>
                </c:pt>
                <c:pt idx="429">
                  <c:v>3.3502486694550998E-2</c:v>
                </c:pt>
                <c:pt idx="431">
                  <c:v>3.2021673391029598E-2</c:v>
                </c:pt>
                <c:pt idx="433">
                  <c:v>3.13553755522408E-2</c:v>
                </c:pt>
                <c:pt idx="435">
                  <c:v>3.0699926221361799E-2</c:v>
                </c:pt>
                <c:pt idx="437">
                  <c:v>3.00409271447281E-2</c:v>
                </c:pt>
                <c:pt idx="439">
                  <c:v>2.9379926530079099E-2</c:v>
                </c:pt>
                <c:pt idx="441">
                  <c:v>2.871614794575E-2</c:v>
                </c:pt>
                <c:pt idx="443">
                  <c:v>2.8050061253381098E-2</c:v>
                </c:pt>
                <c:pt idx="445">
                  <c:v>2.7388173425127098E-2</c:v>
                </c:pt>
                <c:pt idx="447">
                  <c:v>2.6723952427893698E-2</c:v>
                </c:pt>
                <c:pt idx="449">
                  <c:v>2.6057519737067599E-2</c:v>
                </c:pt>
                <c:pt idx="451">
                  <c:v>2.53888094219854E-2</c:v>
                </c:pt>
                <c:pt idx="453">
                  <c:v>2.47113844454513E-2</c:v>
                </c:pt>
                <c:pt idx="455">
                  <c:v>2.4031742052991599E-2</c:v>
                </c:pt>
                <c:pt idx="457">
                  <c:v>2.3343387808561801E-2</c:v>
                </c:pt>
                <c:pt idx="459">
                  <c:v>2.2652984294753001E-2</c:v>
                </c:pt>
                <c:pt idx="461">
                  <c:v>2.1967438384463401E-2</c:v>
                </c:pt>
                <c:pt idx="463">
                  <c:v>2.12800253522628E-2</c:v>
                </c:pt>
                <c:pt idx="465">
                  <c:v>2.1002755879578099E-2</c:v>
                </c:pt>
                <c:pt idx="467">
                  <c:v>1.9900248204689899E-2</c:v>
                </c:pt>
                <c:pt idx="469">
                  <c:v>1.9208000562760001E-2</c:v>
                </c:pt>
                <c:pt idx="471">
                  <c:v>1.8514143197820999E-2</c:v>
                </c:pt>
                <c:pt idx="473">
                  <c:v>1.7818951090931699E-2</c:v>
                </c:pt>
                <c:pt idx="475">
                  <c:v>1.7122349672414501E-2</c:v>
                </c:pt>
                <c:pt idx="477">
                  <c:v>1.6424382825049801E-2</c:v>
                </c:pt>
                <c:pt idx="479">
                  <c:v>1.5725133336205999E-2</c:v>
                </c:pt>
                <c:pt idx="481">
                  <c:v>1.5031541701641799E-2</c:v>
                </c:pt>
                <c:pt idx="483">
                  <c:v>1.4336833671635201E-2</c:v>
                </c:pt>
                <c:pt idx="485">
                  <c:v>1.36342984281196E-2</c:v>
                </c:pt>
                <c:pt idx="487">
                  <c:v>1.29305582895618E-2</c:v>
                </c:pt>
                <c:pt idx="489">
                  <c:v>1.22260522335122E-2</c:v>
                </c:pt>
                <c:pt idx="491">
                  <c:v>1.1520524466355E-2</c:v>
                </c:pt>
                <c:pt idx="493">
                  <c:v>1.0814099012886E-2</c:v>
                </c:pt>
                <c:pt idx="495">
                  <c:v>1.0106938272718699E-2</c:v>
                </c:pt>
                <c:pt idx="497">
                  <c:v>9.3991745232655504E-3</c:v>
                </c:pt>
                <c:pt idx="499">
                  <c:v>8.6906309562885895E-3</c:v>
                </c:pt>
                <c:pt idx="501">
                  <c:v>7.9814647320957093E-3</c:v>
                </c:pt>
                <c:pt idx="503">
                  <c:v>7.2717293045109002E-3</c:v>
                </c:pt>
                <c:pt idx="505">
                  <c:v>6.5685304807532596E-3</c:v>
                </c:pt>
                <c:pt idx="507">
                  <c:v>5.8650176579324196E-3</c:v>
                </c:pt>
                <c:pt idx="509">
                  <c:v>5.1539838601808198E-3</c:v>
                </c:pt>
                <c:pt idx="511">
                  <c:v>4.4426889399552198E-3</c:v>
                </c:pt>
                <c:pt idx="513">
                  <c:v>3.7313244730320301E-3</c:v>
                </c:pt>
                <c:pt idx="515">
                  <c:v>3.01957264884129E-3</c:v>
                </c:pt>
                <c:pt idx="517">
                  <c:v>2.3077294469978798E-3</c:v>
                </c:pt>
                <c:pt idx="519">
                  <c:v>1.5959693179726201E-3</c:v>
                </c:pt>
                <c:pt idx="521">
                  <c:v>8.8401305990373595E-4</c:v>
                </c:pt>
                <c:pt idx="523">
                  <c:v>2.61601891317159E-4</c:v>
                </c:pt>
                <c:pt idx="525">
                  <c:v>-1.8728564712772999E-4</c:v>
                </c:pt>
                <c:pt idx="527">
                  <c:v>-5.4307465735946997E-4</c:v>
                </c:pt>
                <c:pt idx="529">
                  <c:v>-8.9887848612630705E-4</c:v>
                </c:pt>
                <c:pt idx="531">
                  <c:v>-1.25457313469514E-3</c:v>
                </c:pt>
                <c:pt idx="533">
                  <c:v>-1.8268776637024101E-3</c:v>
                </c:pt>
                <c:pt idx="535">
                  <c:v>-2.2043725687489499E-3</c:v>
                </c:pt>
                <c:pt idx="537">
                  <c:v>-3.0015930827428398E-3</c:v>
                </c:pt>
                <c:pt idx="539">
                  <c:v>-3.7121000292658101E-3</c:v>
                </c:pt>
                <c:pt idx="541">
                  <c:v>-4.4222615693687703E-3</c:v>
                </c:pt>
                <c:pt idx="543">
                  <c:v>-5.13187348881674E-3</c:v>
                </c:pt>
                <c:pt idx="545">
                  <c:v>-5.8411372672121202E-3</c:v>
                </c:pt>
                <c:pt idx="547">
                  <c:v>-6.5496396027377203E-3</c:v>
                </c:pt>
                <c:pt idx="549">
                  <c:v>-7.2574103875896398E-3</c:v>
                </c:pt>
                <c:pt idx="551">
                  <c:v>-7.9643929099261004E-3</c:v>
                </c:pt>
                <c:pt idx="553">
                  <c:v>-8.6706509727959707E-3</c:v>
                </c:pt>
                <c:pt idx="555">
                  <c:v>-9.3760300127754895E-3</c:v>
                </c:pt>
                <c:pt idx="557">
                  <c:v>-1.00803481697881E-2</c:v>
                </c:pt>
                <c:pt idx="559">
                  <c:v>-1.07838169122247E-2</c:v>
                </c:pt>
                <c:pt idx="561">
                  <c:v>-1.14860462678685E-2</c:v>
                </c:pt>
                <c:pt idx="563">
                  <c:v>-1.2187350701809801E-2</c:v>
                </c:pt>
                <c:pt idx="565">
                  <c:v>-1.2887287348114E-2</c:v>
                </c:pt>
                <c:pt idx="567">
                  <c:v>-1.35861102818584E-2</c:v>
                </c:pt>
                <c:pt idx="569">
                  <c:v>-1.42835701889692E-2</c:v>
                </c:pt>
                <c:pt idx="571">
                  <c:v>-1.49796851632178E-2</c:v>
                </c:pt>
                <c:pt idx="573">
                  <c:v>-1.5686436688758E-2</c:v>
                </c:pt>
                <c:pt idx="575">
                  <c:v>-1.77093251418903E-2</c:v>
                </c:pt>
                <c:pt idx="577">
                  <c:v>-1.9056680976619202E-2</c:v>
                </c:pt>
                <c:pt idx="579">
                  <c:v>-1.91904824327193E-2</c:v>
                </c:pt>
                <c:pt idx="581">
                  <c:v>-1.98058094795725E-2</c:v>
                </c:pt>
                <c:pt idx="583">
                  <c:v>-2.0412305349115301E-2</c:v>
                </c:pt>
                <c:pt idx="585">
                  <c:v>-2.1033223390165501E-2</c:v>
                </c:pt>
                <c:pt idx="587">
                  <c:v>-2.16418316357028E-2</c:v>
                </c:pt>
                <c:pt idx="589">
                  <c:v>-2.2260535819519499E-2</c:v>
                </c:pt>
                <c:pt idx="591">
                  <c:v>-2.2867555501916301E-2</c:v>
                </c:pt>
                <c:pt idx="593">
                  <c:v>-2.3480486588778399E-2</c:v>
                </c:pt>
                <c:pt idx="595">
                  <c:v>-2.4085191066202102E-2</c:v>
                </c:pt>
                <c:pt idx="597">
                  <c:v>-2.4693691355276E-2</c:v>
                </c:pt>
                <c:pt idx="599">
                  <c:v>-2.52984102058075E-2</c:v>
                </c:pt>
                <c:pt idx="601">
                  <c:v>-2.5904300970251301E-2</c:v>
                </c:pt>
                <c:pt idx="603">
                  <c:v>-2.65090637758915E-2</c:v>
                </c:pt>
                <c:pt idx="605">
                  <c:v>-2.7107420001412402E-2</c:v>
                </c:pt>
                <c:pt idx="607">
                  <c:v>-2.7710754552645999E-2</c:v>
                </c:pt>
                <c:pt idx="609">
                  <c:v>-2.8318645474039401E-2</c:v>
                </c:pt>
                <c:pt idx="611">
                  <c:v>-2.8919114895763799E-2</c:v>
                </c:pt>
                <c:pt idx="613">
                  <c:v>-2.95177959737646E-2</c:v>
                </c:pt>
                <c:pt idx="615">
                  <c:v>-3.0114966280644601E-2</c:v>
                </c:pt>
                <c:pt idx="617">
                  <c:v>-3.0711079733190101E-2</c:v>
                </c:pt>
                <c:pt idx="619">
                  <c:v>-3.13068597193061E-2</c:v>
                </c:pt>
                <c:pt idx="621">
                  <c:v>-3.1904145358420399E-2</c:v>
                </c:pt>
                <c:pt idx="623">
                  <c:v>-3.2504780539280902E-2</c:v>
                </c:pt>
                <c:pt idx="625">
                  <c:v>-3.3110842131446397E-2</c:v>
                </c:pt>
                <c:pt idx="627">
                  <c:v>-3.2892350996988402E-2</c:v>
                </c:pt>
                <c:pt idx="629">
                  <c:v>-3.4097543362284197E-2</c:v>
                </c:pt>
                <c:pt idx="631">
                  <c:v>-3.4414535494451601E-2</c:v>
                </c:pt>
                <c:pt idx="633">
                  <c:v>-3.6270786512075201E-2</c:v>
                </c:pt>
                <c:pt idx="635">
                  <c:v>-3.60707909442958E-2</c:v>
                </c:pt>
                <c:pt idx="637">
                  <c:v>-3.7321324524241299E-2</c:v>
                </c:pt>
                <c:pt idx="639">
                  <c:v>-3.8552755185132702E-2</c:v>
                </c:pt>
                <c:pt idx="641">
                  <c:v>-3.97719872714049E-2</c:v>
                </c:pt>
                <c:pt idx="643">
                  <c:v>-4.0970340239661299E-2</c:v>
                </c:pt>
                <c:pt idx="645">
                  <c:v>-4.2183193124931302E-2</c:v>
                </c:pt>
                <c:pt idx="647">
                  <c:v>-4.3372383994305298E-2</c:v>
                </c:pt>
                <c:pt idx="649">
                  <c:v>-4.4548007028513803E-2</c:v>
                </c:pt>
                <c:pt idx="651">
                  <c:v>-4.5709771703598398E-2</c:v>
                </c:pt>
                <c:pt idx="653">
                  <c:v>-4.5821585586187902E-2</c:v>
                </c:pt>
                <c:pt idx="655">
                  <c:v>-4.7149097784403897E-2</c:v>
                </c:pt>
                <c:pt idx="657">
                  <c:v>-4.74328736705973E-2</c:v>
                </c:pt>
                <c:pt idx="659">
                  <c:v>-4.7717858095960297E-2</c:v>
                </c:pt>
                <c:pt idx="661">
                  <c:v>-5.61509508853218E-2</c:v>
                </c:pt>
                <c:pt idx="663">
                  <c:v>-5.6833359248765501E-2</c:v>
                </c:pt>
                <c:pt idx="665">
                  <c:v>-6.61777669507157E-2</c:v>
                </c:pt>
                <c:pt idx="667">
                  <c:v>-7.5003715910946303E-2</c:v>
                </c:pt>
                <c:pt idx="669">
                  <c:v>-8.0923087309886094E-2</c:v>
                </c:pt>
                <c:pt idx="671">
                  <c:v>-8.6378653700427993E-2</c:v>
                </c:pt>
                <c:pt idx="673">
                  <c:v>-8.59005390561451E-2</c:v>
                </c:pt>
                <c:pt idx="675">
                  <c:v>-8.0025297866291298E-2</c:v>
                </c:pt>
                <c:pt idx="677">
                  <c:v>-6.9638428171830094E-2</c:v>
                </c:pt>
                <c:pt idx="679">
                  <c:v>-5.5893803083903203E-2</c:v>
                </c:pt>
                <c:pt idx="681">
                  <c:v>-4.0038309070695999E-2</c:v>
                </c:pt>
                <c:pt idx="683">
                  <c:v>-2.2924355732997601E-2</c:v>
                </c:pt>
                <c:pt idx="685">
                  <c:v>-7.6592026366430503E-3</c:v>
                </c:pt>
                <c:pt idx="687">
                  <c:v>-1.2231499187180599E-3</c:v>
                </c:pt>
                <c:pt idx="689">
                  <c:v>-1.21208913637014E-3</c:v>
                </c:pt>
                <c:pt idx="691">
                  <c:v>-1.0326976385156401E-3</c:v>
                </c:pt>
                <c:pt idx="693">
                  <c:v>-8.5151292371101904E-4</c:v>
                </c:pt>
                <c:pt idx="695">
                  <c:v>-6.7032821819059903E-4</c:v>
                </c:pt>
                <c:pt idx="697">
                  <c:v>-4.9090375423665403E-4</c:v>
                </c:pt>
                <c:pt idx="699">
                  <c:v>-0.156520898174314</c:v>
                </c:pt>
                <c:pt idx="701">
                  <c:v>-0.49856106922229898</c:v>
                </c:pt>
                <c:pt idx="703">
                  <c:v>-1.2642382491361099</c:v>
                </c:pt>
                <c:pt idx="705">
                  <c:v>-0.53330912446454704</c:v>
                </c:pt>
                <c:pt idx="707">
                  <c:v>4.8236274337800001E-4</c:v>
                </c:pt>
                <c:pt idx="709">
                  <c:v>6.9806414509354599E-4</c:v>
                </c:pt>
                <c:pt idx="711">
                  <c:v>9.1376515989973904E-4</c:v>
                </c:pt>
                <c:pt idx="713">
                  <c:v>1.12946700449208E-3</c:v>
                </c:pt>
                <c:pt idx="715">
                  <c:v>-0.103678794954491</c:v>
                </c:pt>
                <c:pt idx="717">
                  <c:v>1.5640559555303E-3</c:v>
                </c:pt>
                <c:pt idx="719">
                  <c:v>1.7813511534347001E-3</c:v>
                </c:pt>
                <c:pt idx="721">
                  <c:v>2.0029017941729801E-3</c:v>
                </c:pt>
                <c:pt idx="723">
                  <c:v>2.2201851523337801E-3</c:v>
                </c:pt>
                <c:pt idx="725">
                  <c:v>2.43534427255487E-3</c:v>
                </c:pt>
                <c:pt idx="727">
                  <c:v>2.6526198406664199E-3</c:v>
                </c:pt>
                <c:pt idx="729">
                  <c:v>2.8698931250197802E-3</c:v>
                </c:pt>
                <c:pt idx="731">
                  <c:v>3.0850242362571501E-3</c:v>
                </c:pt>
                <c:pt idx="733">
                  <c:v>3.30015078199413E-3</c:v>
                </c:pt>
                <c:pt idx="735">
                  <c:v>3.51740490427941E-3</c:v>
                </c:pt>
                <c:pt idx="737">
                  <c:v>3.7346505713216501E-3</c:v>
                </c:pt>
                <c:pt idx="739">
                  <c:v>3.95188574138836E-3</c:v>
                </c:pt>
                <c:pt idx="741">
                  <c:v>4.1691237377544004E-3</c:v>
                </c:pt>
                <c:pt idx="743">
                  <c:v>4.3863379143699701E-3</c:v>
                </c:pt>
                <c:pt idx="745">
                  <c:v>4.6035517504316803E-3</c:v>
                </c:pt>
                <c:pt idx="747">
                  <c:v>4.8207509907600898E-3</c:v>
                </c:pt>
                <c:pt idx="749">
                  <c:v>7.9887461757576599E-3</c:v>
                </c:pt>
                <c:pt idx="751">
                  <c:v>1.9455788986850998E-2</c:v>
                </c:pt>
                <c:pt idx="753">
                  <c:v>3.95428062357326E-2</c:v>
                </c:pt>
                <c:pt idx="755">
                  <c:v>5.9864399742166598E-2</c:v>
                </c:pt>
                <c:pt idx="757">
                  <c:v>7.8449065444640698E-2</c:v>
                </c:pt>
                <c:pt idx="759">
                  <c:v>9.2617884907085599E-2</c:v>
                </c:pt>
                <c:pt idx="761">
                  <c:v>0.10293650041484199</c:v>
                </c:pt>
                <c:pt idx="763">
                  <c:v>0.103451675110588</c:v>
                </c:pt>
                <c:pt idx="765">
                  <c:v>0.10653622101882999</c:v>
                </c:pt>
                <c:pt idx="767">
                  <c:v>0.10251385123615001</c:v>
                </c:pt>
                <c:pt idx="769">
                  <c:v>9.0923225181178402E-2</c:v>
                </c:pt>
                <c:pt idx="771">
                  <c:v>9.3649600316083395E-2</c:v>
                </c:pt>
                <c:pt idx="773">
                  <c:v>9.3280262207051295E-2</c:v>
                </c:pt>
                <c:pt idx="775">
                  <c:v>9.2775048733336404E-2</c:v>
                </c:pt>
                <c:pt idx="777">
                  <c:v>9.2159480953623599E-2</c:v>
                </c:pt>
                <c:pt idx="779">
                  <c:v>9.1456259501055306E-2</c:v>
                </c:pt>
                <c:pt idx="781">
                  <c:v>9.2993578068848406E-2</c:v>
                </c:pt>
                <c:pt idx="783">
                  <c:v>8.9121526179701899E-2</c:v>
                </c:pt>
                <c:pt idx="785">
                  <c:v>8.7327247531170799E-2</c:v>
                </c:pt>
                <c:pt idx="787">
                  <c:v>8.5281145445957801E-2</c:v>
                </c:pt>
                <c:pt idx="789">
                  <c:v>8.3067834851391395E-2</c:v>
                </c:pt>
                <c:pt idx="791">
                  <c:v>8.0793849079479299E-2</c:v>
                </c:pt>
                <c:pt idx="793">
                  <c:v>7.8502086936473897E-2</c:v>
                </c:pt>
                <c:pt idx="795">
                  <c:v>7.6222698838815203E-2</c:v>
                </c:pt>
                <c:pt idx="797">
                  <c:v>7.3975077865467795E-2</c:v>
                </c:pt>
                <c:pt idx="799">
                  <c:v>7.1768666759185307E-2</c:v>
                </c:pt>
                <c:pt idx="801">
                  <c:v>6.9601600737918004E-2</c:v>
                </c:pt>
                <c:pt idx="803">
                  <c:v>6.7466933549494804E-2</c:v>
                </c:pt>
                <c:pt idx="805">
                  <c:v>6.5358676054738593E-2</c:v>
                </c:pt>
                <c:pt idx="807">
                  <c:v>6.3241144077947495E-2</c:v>
                </c:pt>
                <c:pt idx="809">
                  <c:v>6.1022404916659799E-2</c:v>
                </c:pt>
                <c:pt idx="811">
                  <c:v>5.8654286208883098E-2</c:v>
                </c:pt>
                <c:pt idx="813">
                  <c:v>5.60887680169024E-2</c:v>
                </c:pt>
                <c:pt idx="815">
                  <c:v>5.3264199293336402E-2</c:v>
                </c:pt>
                <c:pt idx="817">
                  <c:v>5.0104879430658202E-2</c:v>
                </c:pt>
                <c:pt idx="819">
                  <c:v>4.6537943870281401E-2</c:v>
                </c:pt>
                <c:pt idx="821">
                  <c:v>4.2678393733611299E-2</c:v>
                </c:pt>
                <c:pt idx="823">
                  <c:v>3.8654910705315702E-2</c:v>
                </c:pt>
                <c:pt idx="825">
                  <c:v>3.4828888316103E-2</c:v>
                </c:pt>
                <c:pt idx="827">
                  <c:v>3.2703155869086099E-2</c:v>
                </c:pt>
                <c:pt idx="829">
                  <c:v>3.0584865445339501E-2</c:v>
                </c:pt>
                <c:pt idx="831">
                  <c:v>2.8465849271219201E-2</c:v>
                </c:pt>
                <c:pt idx="833">
                  <c:v>2.6301861885450899E-2</c:v>
                </c:pt>
                <c:pt idx="835">
                  <c:v>2.4071041036443398E-2</c:v>
                </c:pt>
                <c:pt idx="837">
                  <c:v>2.1799272402877198E-2</c:v>
                </c:pt>
                <c:pt idx="839">
                  <c:v>1.9512165413052E-2</c:v>
                </c:pt>
                <c:pt idx="841">
                  <c:v>1.7208425712226898E-2</c:v>
                </c:pt>
                <c:pt idx="843">
                  <c:v>1.4839529093697901E-2</c:v>
                </c:pt>
                <c:pt idx="845">
                  <c:v>1.2402216688024201E-2</c:v>
                </c:pt>
                <c:pt idx="847">
                  <c:v>9.9413132860621395E-3</c:v>
                </c:pt>
                <c:pt idx="849">
                  <c:v>7.4314259138569304E-3</c:v>
                </c:pt>
                <c:pt idx="851">
                  <c:v>4.87073143994357E-3</c:v>
                </c:pt>
                <c:pt idx="853">
                  <c:v>2.2575503052450099E-3</c:v>
                </c:pt>
                <c:pt idx="855">
                  <c:v>-4.0965036847344502E-4</c:v>
                </c:pt>
                <c:pt idx="857">
                  <c:v>-3.10522009013048E-3</c:v>
                </c:pt>
                <c:pt idx="859">
                  <c:v>-5.8565694010422097E-3</c:v>
                </c:pt>
                <c:pt idx="861">
                  <c:v>-8.6926979950191705E-3</c:v>
                </c:pt>
                <c:pt idx="863">
                  <c:v>-1.158785984272E-2</c:v>
                </c:pt>
                <c:pt idx="865">
                  <c:v>-1.4543131800930101E-2</c:v>
                </c:pt>
                <c:pt idx="867">
                  <c:v>-1.7559548160861201E-2</c:v>
                </c:pt>
                <c:pt idx="869">
                  <c:v>-2.0638117056362499E-2</c:v>
                </c:pt>
                <c:pt idx="871">
                  <c:v>-2.37798397620325E-2</c:v>
                </c:pt>
                <c:pt idx="873">
                  <c:v>-2.6985713171238698E-2</c:v>
                </c:pt>
                <c:pt idx="875">
                  <c:v>-3.0256770708118101E-2</c:v>
                </c:pt>
                <c:pt idx="877">
                  <c:v>-3.3594051414275801E-2</c:v>
                </c:pt>
                <c:pt idx="879">
                  <c:v>-3.6998669861331303E-2</c:v>
                </c:pt>
                <c:pt idx="881">
                  <c:v>-4.0471783739743701E-2</c:v>
                </c:pt>
                <c:pt idx="883">
                  <c:v>-4.4049770661950101E-2</c:v>
                </c:pt>
                <c:pt idx="885">
                  <c:v>-4.7699923572846699E-2</c:v>
                </c:pt>
                <c:pt idx="887">
                  <c:v>-5.1387458010906301E-2</c:v>
                </c:pt>
                <c:pt idx="889">
                  <c:v>-5.5148760547706399E-2</c:v>
                </c:pt>
                <c:pt idx="891">
                  <c:v>-5.8985354342460501E-2</c:v>
                </c:pt>
                <c:pt idx="893">
                  <c:v>-6.2898754386815803E-2</c:v>
                </c:pt>
                <c:pt idx="895">
                  <c:v>-6.6890617045557293E-2</c:v>
                </c:pt>
                <c:pt idx="897">
                  <c:v>-7.0962609186717193E-2</c:v>
                </c:pt>
                <c:pt idx="899">
                  <c:v>-7.5116421110986903E-2</c:v>
                </c:pt>
                <c:pt idx="901">
                  <c:v>-7.9353784615091696E-2</c:v>
                </c:pt>
                <c:pt idx="903">
                  <c:v>-8.3676407954162299E-2</c:v>
                </c:pt>
                <c:pt idx="905">
                  <c:v>-8.8086008704374802E-2</c:v>
                </c:pt>
                <c:pt idx="907">
                  <c:v>-9.2582908894200094E-2</c:v>
                </c:pt>
                <c:pt idx="909">
                  <c:v>-9.7165114178182604E-2</c:v>
                </c:pt>
                <c:pt idx="911">
                  <c:v>-0.101836922633286</c:v>
                </c:pt>
                <c:pt idx="913">
                  <c:v>-0.106603733037667</c:v>
                </c:pt>
                <c:pt idx="915">
                  <c:v>-0.111470672551387</c:v>
                </c:pt>
                <c:pt idx="917">
                  <c:v>-0.116442503268637</c:v>
                </c:pt>
                <c:pt idx="919">
                  <c:v>-0.121523619912282</c:v>
                </c:pt>
                <c:pt idx="921">
                  <c:v>-0.12671786643018401</c:v>
                </c:pt>
                <c:pt idx="923">
                  <c:v>-0.13202868143445401</c:v>
                </c:pt>
                <c:pt idx="925">
                  <c:v>-0.14020799911620699</c:v>
                </c:pt>
                <c:pt idx="927">
                  <c:v>-0.143010374279674</c:v>
                </c:pt>
                <c:pt idx="929">
                  <c:v>-0.14868463471179399</c:v>
                </c:pt>
                <c:pt idx="931">
                  <c:v>-0.15448198972031801</c:v>
                </c:pt>
                <c:pt idx="933">
                  <c:v>-0.160401743042243</c:v>
                </c:pt>
                <c:pt idx="935">
                  <c:v>-0.166442064760386</c:v>
                </c:pt>
                <c:pt idx="937">
                  <c:v>-0.17259971392771201</c:v>
                </c:pt>
                <c:pt idx="939">
                  <c:v>-0.178870014124444</c:v>
                </c:pt>
                <c:pt idx="941">
                  <c:v>-0.185246479124138</c:v>
                </c:pt>
                <c:pt idx="943">
                  <c:v>-0.19172081326120699</c:v>
                </c:pt>
                <c:pt idx="945">
                  <c:v>-0.198282466131457</c:v>
                </c:pt>
                <c:pt idx="947">
                  <c:v>-0.204984019816043</c:v>
                </c:pt>
                <c:pt idx="949">
                  <c:v>-0.21174858732576499</c:v>
                </c:pt>
                <c:pt idx="951">
                  <c:v>-0.218527354948856</c:v>
                </c:pt>
                <c:pt idx="953">
                  <c:v>-0.22539909580071099</c:v>
                </c:pt>
                <c:pt idx="955">
                  <c:v>-0.232294091704285</c:v>
                </c:pt>
                <c:pt idx="957">
                  <c:v>-0.23927873683815001</c:v>
                </c:pt>
                <c:pt idx="959">
                  <c:v>-0.246421831494605</c:v>
                </c:pt>
                <c:pt idx="961">
                  <c:v>-0.253653529719291</c:v>
                </c:pt>
                <c:pt idx="963">
                  <c:v>-0.26097246402989199</c:v>
                </c:pt>
                <c:pt idx="965">
                  <c:v>-0.26837712501169197</c:v>
                </c:pt>
                <c:pt idx="967">
                  <c:v>-0.27586605963866501</c:v>
                </c:pt>
                <c:pt idx="969">
                  <c:v>-0.28343748437367</c:v>
                </c:pt>
                <c:pt idx="971">
                  <c:v>-0.29108981327260403</c:v>
                </c:pt>
                <c:pt idx="973">
                  <c:v>-0.29874500629751199</c:v>
                </c:pt>
                <c:pt idx="975">
                  <c:v>-0.30647624229228798</c:v>
                </c:pt>
                <c:pt idx="977">
                  <c:v>-0.31435910135015099</c:v>
                </c:pt>
                <c:pt idx="979">
                  <c:v>-0.32223712393153497</c:v>
                </c:pt>
                <c:pt idx="981">
                  <c:v>-0.33018568889454802</c:v>
                </c:pt>
                <c:pt idx="983">
                  <c:v>-0.338282374970931</c:v>
                </c:pt>
                <c:pt idx="985">
                  <c:v>-0.34644687982463301</c:v>
                </c:pt>
                <c:pt idx="987">
                  <c:v>-0.35466910267053298</c:v>
                </c:pt>
                <c:pt idx="989">
                  <c:v>-0.36288539280554999</c:v>
                </c:pt>
                <c:pt idx="991">
                  <c:v>-0.37099739469201198</c:v>
                </c:pt>
                <c:pt idx="993">
                  <c:v>-0.37910214206852999</c:v>
                </c:pt>
                <c:pt idx="995">
                  <c:v>-0.38721558413787299</c:v>
                </c:pt>
                <c:pt idx="997">
                  <c:v>-0.39536127781020303</c:v>
                </c:pt>
                <c:pt idx="999">
                  <c:v>-0.40429094164886198</c:v>
                </c:pt>
                <c:pt idx="1001">
                  <c:v>-0.41379353494479498</c:v>
                </c:pt>
                <c:pt idx="1003">
                  <c:v>-0.42349063259824898</c:v>
                </c:pt>
                <c:pt idx="1005">
                  <c:v>-0.43330191753706998</c:v>
                </c:pt>
                <c:pt idx="1007">
                  <c:v>-0.44324021073714598</c:v>
                </c:pt>
                <c:pt idx="1009">
                  <c:v>-0.45321804408328198</c:v>
                </c:pt>
                <c:pt idx="1011">
                  <c:v>-0.46334453911898399</c:v>
                </c:pt>
                <c:pt idx="1013">
                  <c:v>-0.47362990563500701</c:v>
                </c:pt>
                <c:pt idx="1015">
                  <c:v>-0.48408580820417502</c:v>
                </c:pt>
                <c:pt idx="1017">
                  <c:v>-0.49482813959081501</c:v>
                </c:pt>
                <c:pt idx="1019">
                  <c:v>-0.50576472544985696</c:v>
                </c:pt>
                <c:pt idx="1021">
                  <c:v>-0.51690539539511504</c:v>
                </c:pt>
                <c:pt idx="1023">
                  <c:v>-0.52825962167722795</c:v>
                </c:pt>
                <c:pt idx="1025">
                  <c:v>-0.53983651379055597</c:v>
                </c:pt>
                <c:pt idx="1027">
                  <c:v>-0.55164443144830599</c:v>
                </c:pt>
                <c:pt idx="1029">
                  <c:v>-0.56369189918361595</c:v>
                </c:pt>
                <c:pt idx="1031">
                  <c:v>-0.57598678490070798</c:v>
                </c:pt>
                <c:pt idx="1033">
                  <c:v>-0.588536466932855</c:v>
                </c:pt>
                <c:pt idx="1035">
                  <c:v>-0.60134807956860503</c:v>
                </c:pt>
                <c:pt idx="1037">
                  <c:v>-0.61520978490168299</c:v>
                </c:pt>
                <c:pt idx="1039">
                  <c:v>-0.63043226965288501</c:v>
                </c:pt>
                <c:pt idx="1041">
                  <c:v>-0.64602382733448804</c:v>
                </c:pt>
                <c:pt idx="1043">
                  <c:v>-0.66198627650230502</c:v>
                </c:pt>
                <c:pt idx="1045">
                  <c:v>-0.67816350895496402</c:v>
                </c:pt>
                <c:pt idx="1047">
                  <c:v>-0.69471793290102901</c:v>
                </c:pt>
                <c:pt idx="1049">
                  <c:v>-0.71182260929155095</c:v>
                </c:pt>
                <c:pt idx="1051">
                  <c:v>-0.72932083022580796</c:v>
                </c:pt>
                <c:pt idx="1053">
                  <c:v>-0.74721697972628898</c:v>
                </c:pt>
                <c:pt idx="1055">
                  <c:v>-0.76551469995264598</c:v>
                </c:pt>
                <c:pt idx="1057">
                  <c:v>-0.78421696687624498</c:v>
                </c:pt>
                <c:pt idx="1059">
                  <c:v>-0.80332615157031995</c:v>
                </c:pt>
                <c:pt idx="1061">
                  <c:v>-0.82284362577232395</c:v>
                </c:pt>
                <c:pt idx="1063">
                  <c:v>-0.842770448653828</c:v>
                </c:pt>
                <c:pt idx="1065">
                  <c:v>-0.863106462361384</c:v>
                </c:pt>
                <c:pt idx="1067">
                  <c:v>-0.883851026119019</c:v>
                </c:pt>
                <c:pt idx="1069">
                  <c:v>-0.90500232710366302</c:v>
                </c:pt>
                <c:pt idx="1071">
                  <c:v>-0.92655794303143602</c:v>
                </c:pt>
                <c:pt idx="1073">
                  <c:v>-0.94851441000314596</c:v>
                </c:pt>
                <c:pt idx="1075">
                  <c:v>-0.97086719247196895</c:v>
                </c:pt>
                <c:pt idx="1077">
                  <c:v>-0.99361073974355396</c:v>
                </c:pt>
                <c:pt idx="1079">
                  <c:v>-1.0167388977465099</c:v>
                </c:pt>
                <c:pt idx="1081">
                  <c:v>-1.04024370630904</c:v>
                </c:pt>
                <c:pt idx="1083">
                  <c:v>-1.06411646622189</c:v>
                </c:pt>
                <c:pt idx="1085">
                  <c:v>-1.0882987170216001</c:v>
                </c:pt>
                <c:pt idx="1087">
                  <c:v>-1.1127079286160499</c:v>
                </c:pt>
                <c:pt idx="1089">
                  <c:v>-1.1373687329633799</c:v>
                </c:pt>
                <c:pt idx="1091">
                  <c:v>-1.1616612798849799</c:v>
                </c:pt>
                <c:pt idx="1093">
                  <c:v>-1.1867970596405599</c:v>
                </c:pt>
                <c:pt idx="1095">
                  <c:v>-1.2124336515613701</c:v>
                </c:pt>
                <c:pt idx="1097">
                  <c:v>-1.2388472930212899</c:v>
                </c:pt>
                <c:pt idx="1099">
                  <c:v>-1.26584472454048</c:v>
                </c:pt>
                <c:pt idx="1101">
                  <c:v>-1.2934759143599499</c:v>
                </c:pt>
                <c:pt idx="1103">
                  <c:v>-1.32178526569889</c:v>
                </c:pt>
                <c:pt idx="1105">
                  <c:v>-1.35081696076774</c:v>
                </c:pt>
                <c:pt idx="1107">
                  <c:v>-1.3806033229230199</c:v>
                </c:pt>
                <c:pt idx="1109">
                  <c:v>-1.4111792540592301</c:v>
                </c:pt>
                <c:pt idx="1111">
                  <c:v>-1.44256688904597</c:v>
                </c:pt>
                <c:pt idx="1113">
                  <c:v>-1.4747857034734699</c:v>
                </c:pt>
                <c:pt idx="1115">
                  <c:v>-1.5078459342614201</c:v>
                </c:pt>
                <c:pt idx="1117">
                  <c:v>-1.5417569249726599</c:v>
                </c:pt>
                <c:pt idx="1119">
                  <c:v>-1.57650875864155</c:v>
                </c:pt>
                <c:pt idx="1121">
                  <c:v>-1.6120935415078299</c:v>
                </c:pt>
                <c:pt idx="1123">
                  <c:v>-1.6484888343169499</c:v>
                </c:pt>
                <c:pt idx="1125">
                  <c:v>-1.6860378209132001</c:v>
                </c:pt>
                <c:pt idx="1127">
                  <c:v>-1.7241779758159499</c:v>
                </c:pt>
                <c:pt idx="1129">
                  <c:v>-1.7621939310081201</c:v>
                </c:pt>
                <c:pt idx="1131">
                  <c:v>-1.80031585294621</c:v>
                </c:pt>
                <c:pt idx="1133">
                  <c:v>-1.8384154890544799</c:v>
                </c:pt>
                <c:pt idx="1135">
                  <c:v>-1.87634983841766</c:v>
                </c:pt>
                <c:pt idx="1137">
                  <c:v>-1.91396820761492</c:v>
                </c:pt>
                <c:pt idx="1139">
                  <c:v>-1.9511109873456001</c:v>
                </c:pt>
                <c:pt idx="1141">
                  <c:v>-1.9875998306715099</c:v>
                </c:pt>
                <c:pt idx="1143">
                  <c:v>-2.0232684012923099</c:v>
                </c:pt>
                <c:pt idx="1145">
                  <c:v>-2.0579094995601701</c:v>
                </c:pt>
                <c:pt idx="1147">
                  <c:v>-2.09121676796609</c:v>
                </c:pt>
                <c:pt idx="1149">
                  <c:v>-2.1230862052297899</c:v>
                </c:pt>
                <c:pt idx="1151">
                  <c:v>-2.15356533126391</c:v>
                </c:pt>
                <c:pt idx="1153">
                  <c:v>-2.1824315258989402</c:v>
                </c:pt>
                <c:pt idx="1155">
                  <c:v>-2.2093146034102999</c:v>
                </c:pt>
                <c:pt idx="1157">
                  <c:v>-2.2307546178564999</c:v>
                </c:pt>
                <c:pt idx="1159">
                  <c:v>-2.2503565596226802</c:v>
                </c:pt>
                <c:pt idx="1161">
                  <c:v>-2.2687162098987601</c:v>
                </c:pt>
                <c:pt idx="1163">
                  <c:v>-2.2854510414353699</c:v>
                </c:pt>
                <c:pt idx="1165">
                  <c:v>-2.3007055651736898</c:v>
                </c:pt>
                <c:pt idx="1167">
                  <c:v>-2.3146928140501899</c:v>
                </c:pt>
                <c:pt idx="1169">
                  <c:v>-2.32724542399585</c:v>
                </c:pt>
                <c:pt idx="1171">
                  <c:v>-2.3380928162738202</c:v>
                </c:pt>
                <c:pt idx="1173">
                  <c:v>-2.3470920502958701</c:v>
                </c:pt>
                <c:pt idx="1175">
                  <c:v>-2.35407329814629</c:v>
                </c:pt>
                <c:pt idx="1177">
                  <c:v>-2.35888434885744</c:v>
                </c:pt>
                <c:pt idx="1179">
                  <c:v>-2.36136451293646</c:v>
                </c:pt>
                <c:pt idx="1181">
                  <c:v>-2.36135607108212</c:v>
                </c:pt>
                <c:pt idx="1183">
                  <c:v>-2.3587078606332699</c:v>
                </c:pt>
                <c:pt idx="1185">
                  <c:v>-2.35328319963677</c:v>
                </c:pt>
                <c:pt idx="1187">
                  <c:v>-2.3449405078125198</c:v>
                </c:pt>
                <c:pt idx="1189">
                  <c:v>-2.3335849404024902</c:v>
                </c:pt>
                <c:pt idx="1191">
                  <c:v>-2.3191215719958098</c:v>
                </c:pt>
                <c:pt idx="1193">
                  <c:v>-2.3014803859220798</c:v>
                </c:pt>
                <c:pt idx="1195">
                  <c:v>-2.2808516654945699</c:v>
                </c:pt>
                <c:pt idx="1197">
                  <c:v>-2.25744388637044</c:v>
                </c:pt>
                <c:pt idx="1199">
                  <c:v>-2.2314803970701602</c:v>
                </c:pt>
                <c:pt idx="1201">
                  <c:v>-2.2030521638052001</c:v>
                </c:pt>
                <c:pt idx="1203">
                  <c:v>-2.1723232472357901</c:v>
                </c:pt>
                <c:pt idx="1205">
                  <c:v>-2.13932226573387</c:v>
                </c:pt>
                <c:pt idx="1207">
                  <c:v>-2.1041306813684502</c:v>
                </c:pt>
                <c:pt idx="1209">
                  <c:v>-2.0667875204205801</c:v>
                </c:pt>
                <c:pt idx="1211">
                  <c:v>-2.0273923274554901</c:v>
                </c:pt>
                <c:pt idx="1213">
                  <c:v>-1.9859650343750599</c:v>
                </c:pt>
                <c:pt idx="1215">
                  <c:v>-1.94453966548138</c:v>
                </c:pt>
                <c:pt idx="1217">
                  <c:v>-1.9277740179923299</c:v>
                </c:pt>
                <c:pt idx="1219">
                  <c:v>-1.9442970423216499</c:v>
                </c:pt>
                <c:pt idx="1221">
                  <c:v>-1.98284086624102</c:v>
                </c:pt>
                <c:pt idx="1223">
                  <c:v>-2.03208337522977</c:v>
                </c:pt>
                <c:pt idx="1225">
                  <c:v>-2.0977270949289499</c:v>
                </c:pt>
                <c:pt idx="1227">
                  <c:v>-2.2513020544786801</c:v>
                </c:pt>
                <c:pt idx="1229">
                  <c:v>-2.2285314071596001</c:v>
                </c:pt>
                <c:pt idx="1231">
                  <c:v>-2.1788396640515901</c:v>
                </c:pt>
                <c:pt idx="1233">
                  <c:v>-2.1167483742773801</c:v>
                </c:pt>
                <c:pt idx="1235">
                  <c:v>-2.0007501946439001</c:v>
                </c:pt>
                <c:pt idx="1237">
                  <c:v>-1.8822065756726301</c:v>
                </c:pt>
                <c:pt idx="1239">
                  <c:v>-1.73728999646743</c:v>
                </c:pt>
                <c:pt idx="1241">
                  <c:v>-1.59350071956609</c:v>
                </c:pt>
                <c:pt idx="1243">
                  <c:v>-1.3356593377638</c:v>
                </c:pt>
                <c:pt idx="1245">
                  <c:v>-0.93707881444133101</c:v>
                </c:pt>
                <c:pt idx="1247">
                  <c:v>-0.64900354793367399</c:v>
                </c:pt>
                <c:pt idx="1249">
                  <c:v>-0.48341332598828202</c:v>
                </c:pt>
                <c:pt idx="1251">
                  <c:v>-0.34816293980504998</c:v>
                </c:pt>
                <c:pt idx="1253">
                  <c:v>-0.25574217237919</c:v>
                </c:pt>
                <c:pt idx="1255">
                  <c:v>-0.20975043626016901</c:v>
                </c:pt>
                <c:pt idx="1257">
                  <c:v>-0.18567056901933199</c:v>
                </c:pt>
                <c:pt idx="1259">
                  <c:v>-0.14762241924104799</c:v>
                </c:pt>
                <c:pt idx="1261">
                  <c:v>-0.126188442492247</c:v>
                </c:pt>
                <c:pt idx="1263">
                  <c:v>-0.112259347766221</c:v>
                </c:pt>
                <c:pt idx="1265">
                  <c:v>-0.13724402079357201</c:v>
                </c:pt>
                <c:pt idx="1267">
                  <c:v>-0.123754047883481</c:v>
                </c:pt>
                <c:pt idx="1269">
                  <c:v>-0.107070677593784</c:v>
                </c:pt>
                <c:pt idx="1271">
                  <c:v>-9.9667391449615894E-2</c:v>
                </c:pt>
                <c:pt idx="1273">
                  <c:v>-9.5484049998101103E-2</c:v>
                </c:pt>
                <c:pt idx="1275">
                  <c:v>-0.13914041665832599</c:v>
                </c:pt>
                <c:pt idx="1277">
                  <c:v>-0.114747316454446</c:v>
                </c:pt>
                <c:pt idx="1279">
                  <c:v>-0.114459141291457</c:v>
                </c:pt>
                <c:pt idx="1281">
                  <c:v>-0.173245146363908</c:v>
                </c:pt>
                <c:pt idx="1283">
                  <c:v>-0.18666293311508</c:v>
                </c:pt>
                <c:pt idx="1285">
                  <c:v>-0.152417340745479</c:v>
                </c:pt>
                <c:pt idx="1287">
                  <c:v>-0.17100009754645901</c:v>
                </c:pt>
                <c:pt idx="1289">
                  <c:v>-0.21655690180951301</c:v>
                </c:pt>
                <c:pt idx="1291">
                  <c:v>-0.22190236094142199</c:v>
                </c:pt>
                <c:pt idx="1293">
                  <c:v>-0.22938921873368501</c:v>
                </c:pt>
                <c:pt idx="1295">
                  <c:v>-0.27119963817287901</c:v>
                </c:pt>
                <c:pt idx="1297">
                  <c:v>-0.33281643707042002</c:v>
                </c:pt>
                <c:pt idx="1299">
                  <c:v>-0.3323350042812</c:v>
                </c:pt>
                <c:pt idx="1301">
                  <c:v>-0.31243217962290198</c:v>
                </c:pt>
                <c:pt idx="1303">
                  <c:v>-0.29603462450728601</c:v>
                </c:pt>
                <c:pt idx="1305">
                  <c:v>-0.32431802267901</c:v>
                </c:pt>
                <c:pt idx="1307">
                  <c:v>-0.32200757659720802</c:v>
                </c:pt>
                <c:pt idx="1309">
                  <c:v>-0.34121782120524702</c:v>
                </c:pt>
                <c:pt idx="1311">
                  <c:v>-0.32864802086727801</c:v>
                </c:pt>
                <c:pt idx="1313">
                  <c:v>-0.34512956671142597</c:v>
                </c:pt>
                <c:pt idx="1315">
                  <c:v>-0.39362774137587297</c:v>
                </c:pt>
                <c:pt idx="1317">
                  <c:v>-0.31521100841252703</c:v>
                </c:pt>
                <c:pt idx="1319">
                  <c:v>-0.34801598617818202</c:v>
                </c:pt>
                <c:pt idx="1321">
                  <c:v>-0.34623821357278201</c:v>
                </c:pt>
                <c:pt idx="1323">
                  <c:v>-0.34796468601936198</c:v>
                </c:pt>
                <c:pt idx="1325">
                  <c:v>-0.28162426205865299</c:v>
                </c:pt>
                <c:pt idx="1327">
                  <c:v>-0.29567969392936899</c:v>
                </c:pt>
                <c:pt idx="1329">
                  <c:v>-0.30497574333934702</c:v>
                </c:pt>
                <c:pt idx="1331">
                  <c:v>-0.26193794662627301</c:v>
                </c:pt>
                <c:pt idx="1333">
                  <c:v>-0.32132457822241201</c:v>
                </c:pt>
                <c:pt idx="1335">
                  <c:v>-0.329844131049082</c:v>
                </c:pt>
                <c:pt idx="1337">
                  <c:v>-0.29873340687938599</c:v>
                </c:pt>
                <c:pt idx="1339">
                  <c:v>-0.32496214215013203</c:v>
                </c:pt>
                <c:pt idx="1341">
                  <c:v>-0.28350104295377299</c:v>
                </c:pt>
                <c:pt idx="1343">
                  <c:v>-0.23221636165631099</c:v>
                </c:pt>
                <c:pt idx="1345">
                  <c:v>-0.27247504795482802</c:v>
                </c:pt>
                <c:pt idx="1347">
                  <c:v>-0.186946133900219</c:v>
                </c:pt>
                <c:pt idx="1349">
                  <c:v>-0.191168733911151</c:v>
                </c:pt>
                <c:pt idx="1351">
                  <c:v>-0.22674692426124801</c:v>
                </c:pt>
                <c:pt idx="1353">
                  <c:v>-0.21944243152328699</c:v>
                </c:pt>
                <c:pt idx="1355">
                  <c:v>-0.20354536935206299</c:v>
                </c:pt>
                <c:pt idx="1357">
                  <c:v>-0.20436367227187199</c:v>
                </c:pt>
                <c:pt idx="1359">
                  <c:v>-0.16491042999344499</c:v>
                </c:pt>
                <c:pt idx="1361">
                  <c:v>-0.16715300221805299</c:v>
                </c:pt>
                <c:pt idx="1363">
                  <c:v>-0.19690021994899401</c:v>
                </c:pt>
                <c:pt idx="1365">
                  <c:v>-0.15559692140089501</c:v>
                </c:pt>
                <c:pt idx="1367">
                  <c:v>-0.19377873449317701</c:v>
                </c:pt>
                <c:pt idx="1369">
                  <c:v>-0.17870739224259899</c:v>
                </c:pt>
                <c:pt idx="1371">
                  <c:v>-0.16676945955399899</c:v>
                </c:pt>
                <c:pt idx="1373">
                  <c:v>-0.13675447608068</c:v>
                </c:pt>
                <c:pt idx="1375">
                  <c:v>-0.131230659366284</c:v>
                </c:pt>
                <c:pt idx="1377">
                  <c:v>-0.133275680325837</c:v>
                </c:pt>
                <c:pt idx="1379">
                  <c:v>-0.39845616120896299</c:v>
                </c:pt>
                <c:pt idx="1381">
                  <c:v>-1.57283997205661</c:v>
                </c:pt>
                <c:pt idx="1383">
                  <c:v>-4.7839552640751304</c:v>
                </c:pt>
                <c:pt idx="1385">
                  <c:v>-3.7243437222892899</c:v>
                </c:pt>
                <c:pt idx="1387">
                  <c:v>-1.58661288458899</c:v>
                </c:pt>
                <c:pt idx="1389">
                  <c:v>-0.74876700941264995</c:v>
                </c:pt>
                <c:pt idx="1391">
                  <c:v>-0.38628327650016397</c:v>
                </c:pt>
                <c:pt idx="1393">
                  <c:v>-0.17862298893203701</c:v>
                </c:pt>
                <c:pt idx="1395">
                  <c:v>-4.7687660965647E-2</c:v>
                </c:pt>
                <c:pt idx="1397">
                  <c:v>2.5086927960620699E-2</c:v>
                </c:pt>
                <c:pt idx="1399">
                  <c:v>-1.00062453498474E-2</c:v>
                </c:pt>
                <c:pt idx="1401">
                  <c:v>1.9955939063566199E-3</c:v>
                </c:pt>
                <c:pt idx="1403">
                  <c:v>3.2538668382192902E-3</c:v>
                </c:pt>
                <c:pt idx="1405">
                  <c:v>-1.1081294963848101E-2</c:v>
                </c:pt>
                <c:pt idx="1407">
                  <c:v>-9.7677854479282702E-3</c:v>
                </c:pt>
                <c:pt idx="1409">
                  <c:v>1.43553264207802E-2</c:v>
                </c:pt>
                <c:pt idx="1411">
                  <c:v>-6.3606897460847201E-3</c:v>
                </c:pt>
                <c:pt idx="1413">
                  <c:v>-5.7361836210863201E-3</c:v>
                </c:pt>
                <c:pt idx="1415">
                  <c:v>5.9140220778603004E-3</c:v>
                </c:pt>
                <c:pt idx="1417">
                  <c:v>2.0573896902072601E-4</c:v>
                </c:pt>
                <c:pt idx="1419">
                  <c:v>-8.7699362181021707E-3</c:v>
                </c:pt>
                <c:pt idx="1421">
                  <c:v>1.0683834715118299E-2</c:v>
                </c:pt>
                <c:pt idx="1423">
                  <c:v>-3.7498023310508798E-3</c:v>
                </c:pt>
                <c:pt idx="1425">
                  <c:v>-5.6681752488973404E-3</c:v>
                </c:pt>
                <c:pt idx="1427">
                  <c:v>4.89034334847167E-3</c:v>
                </c:pt>
                <c:pt idx="1429">
                  <c:v>-2.71936193151881E-3</c:v>
                </c:pt>
                <c:pt idx="1431">
                  <c:v>-7.9727147009700896E-4</c:v>
                </c:pt>
                <c:pt idx="1433">
                  <c:v>6.3244465608109403E-3</c:v>
                </c:pt>
                <c:pt idx="1435">
                  <c:v>-8.0520803457030093E-3</c:v>
                </c:pt>
                <c:pt idx="1437">
                  <c:v>3.54250657270367E-3</c:v>
                </c:pt>
                <c:pt idx="1439">
                  <c:v>-5.3753261158096897E-3</c:v>
                </c:pt>
                <c:pt idx="1441">
                  <c:v>9.1344338164154795E-3</c:v>
                </c:pt>
                <c:pt idx="1443">
                  <c:v>-3.69611346773911E-3</c:v>
                </c:pt>
                <c:pt idx="1445">
                  <c:v>4.7106903200031698E-3</c:v>
                </c:pt>
                <c:pt idx="1447">
                  <c:v>-5.8420422805449098E-3</c:v>
                </c:pt>
                <c:pt idx="1449">
                  <c:v>-1.54028529943147E-3</c:v>
                </c:pt>
                <c:pt idx="1451">
                  <c:v>-4.0702764637511098E-3</c:v>
                </c:pt>
                <c:pt idx="1453">
                  <c:v>1.03042841129202E-2</c:v>
                </c:pt>
                <c:pt idx="1455">
                  <c:v>-0.18359810263093099</c:v>
                </c:pt>
                <c:pt idx="1457" formatCode="0.00E+00">
                  <c:v>1.1853239299784899E-5</c:v>
                </c:pt>
                <c:pt idx="1459" formatCode="0.00E+00">
                  <c:v>-2.4830173854494201E-5</c:v>
                </c:pt>
                <c:pt idx="1461" formatCode="0.00E+00">
                  <c:v>-6.83618650085208E-6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F-44E9-A835-E0CAB2CAB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53896"/>
        <c:axId val="610054224"/>
      </c:scatterChart>
      <c:valAx>
        <c:axId val="61005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54224"/>
        <c:crosses val="autoZero"/>
        <c:crossBetween val="midCat"/>
      </c:valAx>
      <c:valAx>
        <c:axId val="6100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5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180975</xdr:rowOff>
    </xdr:from>
    <xdr:to>
      <xdr:col>11</xdr:col>
      <xdr:colOff>38100</xdr:colOff>
      <xdr:row>18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208E4-D7D6-4DC4-AEE9-7D5BB9932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</xdr:row>
      <xdr:rowOff>171450</xdr:rowOff>
    </xdr:from>
    <xdr:to>
      <xdr:col>28</xdr:col>
      <xdr:colOff>438151</xdr:colOff>
      <xdr:row>31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8CE0A-48CC-425A-9210-089646419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476250</xdr:colOff>
      <xdr:row>32</xdr:row>
      <xdr:rowOff>114300</xdr:rowOff>
    </xdr:from>
    <xdr:to>
      <xdr:col>14</xdr:col>
      <xdr:colOff>400050</xdr:colOff>
      <xdr:row>52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C9E1D-2E47-493B-8480-C3F6B13AB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123825</xdr:colOff>
      <xdr:row>52</xdr:row>
      <xdr:rowOff>76200</xdr:rowOff>
    </xdr:from>
    <xdr:to>
      <xdr:col>22</xdr:col>
      <xdr:colOff>209550</xdr:colOff>
      <xdr:row>74</xdr:row>
      <xdr:rowOff>33338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C37BBF-0E53-4D8D-AEA4-8CE4BB21C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BD77-CEE6-4386-8C52-C78FBE75216B}">
  <dimension ref="A1:L1463"/>
  <sheetViews>
    <sheetView workbookViewId="0">
      <selection activeCell="L1" activeCellId="1" sqref="A1:A1048576 L1:L1048576"/>
    </sheetView>
  </sheetViews>
  <sheetFormatPr defaultRowHeight="15" x14ac:dyDescent="0.25"/>
  <cols>
    <col min="1" max="2" width="12" bestFit="1" customWidth="1"/>
    <col min="3" max="4" width="12.7109375" bestFit="1" customWidth="1"/>
    <col min="5" max="5" width="18.7109375" bestFit="1" customWidth="1"/>
    <col min="6" max="6" width="16.28515625" bestFit="1" customWidth="1"/>
    <col min="7" max="7" width="12.7109375" bestFit="1" customWidth="1"/>
    <col min="8" max="8" width="13.42578125" bestFit="1" customWidth="1"/>
    <col min="9" max="9" width="12" bestFit="1" customWidth="1"/>
    <col min="10" max="12" width="12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3" spans="1:12" x14ac:dyDescent="0.25">
      <c r="A3">
        <v>1.2199997454881599</v>
      </c>
      <c r="B3">
        <v>83.221685700118499</v>
      </c>
      <c r="C3">
        <v>-9.7224958781538001E-2</v>
      </c>
      <c r="D3">
        <v>-74.557700913651701</v>
      </c>
      <c r="E3">
        <v>1.11239981651306</v>
      </c>
      <c r="F3">
        <v>37.690139770507798</v>
      </c>
      <c r="G3">
        <v>313.425048828125</v>
      </c>
      <c r="H3">
        <v>313.425048828125</v>
      </c>
      <c r="I3">
        <v>8.3635839450788207</v>
      </c>
      <c r="J3">
        <v>8.3635856898587608</v>
      </c>
      <c r="K3">
        <v>8.3635874346390597</v>
      </c>
      <c r="L3">
        <v>0.85255715492953699</v>
      </c>
    </row>
    <row r="5" spans="1:12" x14ac:dyDescent="0.25">
      <c r="A5">
        <v>2.2399995326995801</v>
      </c>
      <c r="B5">
        <v>95.0712261052103</v>
      </c>
      <c r="C5">
        <v>-9.7242951112703702E-2</v>
      </c>
      <c r="D5">
        <v>-74.557561453978906</v>
      </c>
      <c r="E5">
        <v>1.11080586910247</v>
      </c>
      <c r="F5">
        <v>125.934776306152</v>
      </c>
      <c r="G5">
        <v>313.32891845703102</v>
      </c>
      <c r="H5">
        <v>313.32891845703102</v>
      </c>
      <c r="I5">
        <v>15.194130044145201</v>
      </c>
      <c r="J5">
        <v>6.6966152196369197</v>
      </c>
      <c r="K5">
        <v>-1.6342851156657301</v>
      </c>
      <c r="L5">
        <v>0.68263152086003298</v>
      </c>
    </row>
    <row r="7" spans="1:12" x14ac:dyDescent="0.25">
      <c r="A7">
        <v>3.259999319911</v>
      </c>
      <c r="B7">
        <v>113.759336548042</v>
      </c>
      <c r="C7">
        <v>-9.7261526577771304E-2</v>
      </c>
      <c r="D7">
        <v>-74.557228474758404</v>
      </c>
      <c r="E7">
        <v>1.10828673839569</v>
      </c>
      <c r="F7">
        <v>269.89447021484301</v>
      </c>
      <c r="G7">
        <v>313.17633056640602</v>
      </c>
      <c r="H7">
        <v>313.17633056640602</v>
      </c>
      <c r="I7">
        <v>22.207439406900999</v>
      </c>
      <c r="J7">
        <v>6.8757949273005003</v>
      </c>
      <c r="K7">
        <v>0.175666416709198</v>
      </c>
      <c r="L7">
        <v>0.70089652673807301</v>
      </c>
    </row>
    <row r="9" spans="1:12" x14ac:dyDescent="0.25">
      <c r="A9">
        <v>4.2799991071224204</v>
      </c>
      <c r="B9">
        <v>139.45210139034299</v>
      </c>
      <c r="C9">
        <v>-9.7278309156041798E-2</v>
      </c>
      <c r="D9">
        <v>-74.556740615735805</v>
      </c>
      <c r="E9">
        <v>1.1048265695571899</v>
      </c>
      <c r="F9">
        <v>468.60702514648398</v>
      </c>
      <c r="G9">
        <v>312.96551513671801</v>
      </c>
      <c r="H9">
        <v>312.96551513671801</v>
      </c>
      <c r="I9">
        <v>29.264077812065299</v>
      </c>
      <c r="J9">
        <v>6.9182743895039502</v>
      </c>
      <c r="K9">
        <v>4.16465402601559E-2</v>
      </c>
      <c r="L9">
        <v>0.70522674714617195</v>
      </c>
    </row>
    <row r="11" spans="1:12" x14ac:dyDescent="0.25">
      <c r="A11">
        <v>5.2999988943338296</v>
      </c>
      <c r="B11">
        <v>172.32919120544099</v>
      </c>
      <c r="C11">
        <v>-9.7298411670070098E-2</v>
      </c>
      <c r="D11">
        <v>-74.556166317177301</v>
      </c>
      <c r="E11">
        <v>1.1004097461700399</v>
      </c>
      <c r="F11">
        <v>723.52008056640602</v>
      </c>
      <c r="G11">
        <v>312.69442749023398</v>
      </c>
      <c r="H11">
        <v>312.69442749023398</v>
      </c>
      <c r="I11">
        <v>36.404742290622899</v>
      </c>
      <c r="J11">
        <v>7.0006529100162904</v>
      </c>
      <c r="K11">
        <v>8.0763272252790105E-2</v>
      </c>
      <c r="L11">
        <v>0.713624149848756</v>
      </c>
    </row>
    <row r="13" spans="1:12" x14ac:dyDescent="0.25">
      <c r="A13">
        <v>6.3199986815452496</v>
      </c>
      <c r="B13">
        <v>212.510407834197</v>
      </c>
      <c r="C13">
        <v>-9.7329954814366196E-2</v>
      </c>
      <c r="D13">
        <v>-74.555489193113004</v>
      </c>
      <c r="E13">
        <v>1.09503126144409</v>
      </c>
      <c r="F13">
        <v>1040.74853515625</v>
      </c>
      <c r="G13">
        <v>312.36135864257801</v>
      </c>
      <c r="H13">
        <v>312.36135864257801</v>
      </c>
      <c r="I13">
        <v>43.7446137193703</v>
      </c>
      <c r="J13">
        <v>7.19595388231782</v>
      </c>
      <c r="K13">
        <v>0.19147158141616899</v>
      </c>
      <c r="L13">
        <v>0.73353250584279495</v>
      </c>
    </row>
    <row r="15" spans="1:12" x14ac:dyDescent="0.25">
      <c r="A15">
        <v>7.3399984687566704</v>
      </c>
      <c r="B15">
        <v>260.07586071547098</v>
      </c>
      <c r="C15">
        <v>-9.73706575105516E-2</v>
      </c>
      <c r="D15">
        <v>-74.554645522326595</v>
      </c>
      <c r="E15">
        <v>1.08869469165802</v>
      </c>
      <c r="F15">
        <v>1421.65087890625</v>
      </c>
      <c r="G15">
        <v>311.964752197265</v>
      </c>
      <c r="H15">
        <v>311.964752197265</v>
      </c>
      <c r="I15">
        <v>51.2526770732077</v>
      </c>
      <c r="J15">
        <v>7.3608479609233397</v>
      </c>
      <c r="K15">
        <v>0.16166089510304699</v>
      </c>
      <c r="L15">
        <v>0.75034128042032</v>
      </c>
    </row>
    <row r="17" spans="1:12" x14ac:dyDescent="0.25">
      <c r="A17">
        <v>8.3599982559680903</v>
      </c>
      <c r="B17">
        <v>315.14052411925502</v>
      </c>
      <c r="C17">
        <v>-9.74144268697784E-2</v>
      </c>
      <c r="D17">
        <v>-74.553628700386795</v>
      </c>
      <c r="E17">
        <v>1.0814015865325901</v>
      </c>
      <c r="F17">
        <v>1862.65112304687</v>
      </c>
      <c r="G17">
        <v>311.50262451171801</v>
      </c>
      <c r="H17">
        <v>311.50262451171801</v>
      </c>
      <c r="I17">
        <v>58.8424154990742</v>
      </c>
      <c r="J17">
        <v>7.4409215776565203</v>
      </c>
      <c r="K17">
        <v>7.8503562193969006E-2</v>
      </c>
      <c r="L17">
        <v>0.75850372860922799</v>
      </c>
    </row>
    <row r="19" spans="1:12" x14ac:dyDescent="0.25">
      <c r="A19">
        <v>9.3799980431795102</v>
      </c>
      <c r="B19">
        <v>377.859778149286</v>
      </c>
      <c r="C19">
        <v>-9.7459439787186006E-2</v>
      </c>
      <c r="D19">
        <v>-74.552482950798705</v>
      </c>
      <c r="E19">
        <v>1.0731506347656199</v>
      </c>
      <c r="F19">
        <v>2362.31323242187</v>
      </c>
      <c r="G19">
        <v>310.97244262695301</v>
      </c>
      <c r="H19">
        <v>310.97244262695301</v>
      </c>
      <c r="I19">
        <v>66.503373699414794</v>
      </c>
      <c r="J19">
        <v>7.5107449005307396</v>
      </c>
      <c r="K19">
        <v>6.8454252392647005E-2</v>
      </c>
      <c r="L19">
        <v>0.76562129465145101</v>
      </c>
    </row>
    <row r="21" spans="1:12" x14ac:dyDescent="0.25">
      <c r="A21">
        <v>10.3999978303909</v>
      </c>
      <c r="B21">
        <v>448.36535747745</v>
      </c>
      <c r="C21">
        <v>-9.7508790538442899E-2</v>
      </c>
      <c r="D21">
        <v>-74.551216292072795</v>
      </c>
      <c r="E21">
        <v>1.0639468431472701</v>
      </c>
      <c r="F21">
        <v>2926.07958984375</v>
      </c>
      <c r="G21">
        <v>310.37173461914</v>
      </c>
      <c r="H21">
        <v>310.37173461914</v>
      </c>
      <c r="I21">
        <v>74.319843258663695</v>
      </c>
      <c r="J21">
        <v>7.6632070489136304</v>
      </c>
      <c r="K21">
        <v>0.14947272567546799</v>
      </c>
      <c r="L21">
        <v>0.78116279805439603</v>
      </c>
    </row>
    <row r="23" spans="1:12" x14ac:dyDescent="0.25">
      <c r="A23">
        <v>11.4199976176023</v>
      </c>
      <c r="B23">
        <v>526.76136248745001</v>
      </c>
      <c r="C23">
        <v>-9.7567317026347397E-2</v>
      </c>
      <c r="D23">
        <v>-74.549793240652306</v>
      </c>
      <c r="E23">
        <v>1.0538015365600499</v>
      </c>
      <c r="F23">
        <v>3555.02392578125</v>
      </c>
      <c r="G23">
        <v>309.69802856445301</v>
      </c>
      <c r="H23">
        <v>309.69802856445301</v>
      </c>
      <c r="I23">
        <v>82.297950705127803</v>
      </c>
      <c r="J23">
        <v>7.8216755988503399</v>
      </c>
      <c r="K23">
        <v>0.15536135587827099</v>
      </c>
      <c r="L23">
        <v>0.79731657480635498</v>
      </c>
    </row>
    <row r="25" spans="1:12" x14ac:dyDescent="0.25">
      <c r="A25">
        <v>12.439997404813701</v>
      </c>
      <c r="B25">
        <v>613.16165794630001</v>
      </c>
      <c r="C25">
        <v>-9.7634896250652997E-2</v>
      </c>
      <c r="D25">
        <v>-74.548204024431698</v>
      </c>
      <c r="E25">
        <v>1.0427278280258101</v>
      </c>
      <c r="F25">
        <v>4242.7666015625</v>
      </c>
      <c r="G25">
        <v>308.94873046875</v>
      </c>
      <c r="H25">
        <v>308.94873046875</v>
      </c>
      <c r="I25">
        <v>90.368729307065607</v>
      </c>
      <c r="J25">
        <v>7.9125296917977703</v>
      </c>
      <c r="K25">
        <v>8.9072658726546003E-2</v>
      </c>
      <c r="L25">
        <v>0.80657795023422796</v>
      </c>
    </row>
    <row r="27" spans="1:12" x14ac:dyDescent="0.25">
      <c r="A27">
        <v>13.459997192025099</v>
      </c>
      <c r="B27">
        <v>707.69904289510998</v>
      </c>
      <c r="C27">
        <v>-9.7707345039346402E-2</v>
      </c>
      <c r="D27">
        <v>-74.546475280395597</v>
      </c>
      <c r="E27">
        <v>1.03073894977569</v>
      </c>
      <c r="F27">
        <v>4985.541015625</v>
      </c>
      <c r="G27">
        <v>308.12081909179602</v>
      </c>
      <c r="H27">
        <v>308.12081909179602</v>
      </c>
      <c r="I27">
        <v>98.5159379130628</v>
      </c>
      <c r="J27">
        <v>7.98746108395855</v>
      </c>
      <c r="K27">
        <v>7.3462164502632404E-2</v>
      </c>
      <c r="L27">
        <v>0.81421621650953602</v>
      </c>
    </row>
    <row r="29" spans="1:12" x14ac:dyDescent="0.25">
      <c r="A29">
        <v>14.479996979236599</v>
      </c>
      <c r="B29">
        <v>810.50099243770796</v>
      </c>
      <c r="C29">
        <v>-9.7783592563752297E-2</v>
      </c>
      <c r="D29">
        <v>-74.544616815590004</v>
      </c>
      <c r="E29">
        <v>1.0178519487380899</v>
      </c>
      <c r="F29">
        <v>5787.07177734375</v>
      </c>
      <c r="G29">
        <v>307.211181640625</v>
      </c>
      <c r="H29">
        <v>307.211181640625</v>
      </c>
      <c r="I29">
        <v>106.799571912551</v>
      </c>
      <c r="J29">
        <v>8.1212114976372298</v>
      </c>
      <c r="K29">
        <v>0.13112788390313199</v>
      </c>
      <c r="L29">
        <v>0.82785030556954398</v>
      </c>
    </row>
    <row r="31" spans="1:12" x14ac:dyDescent="0.25">
      <c r="A31">
        <v>15.4799967706203</v>
      </c>
      <c r="B31">
        <v>919.431453464436</v>
      </c>
      <c r="C31">
        <v>-9.7864721363290094E-2</v>
      </c>
      <c r="D31">
        <v>-74.542653533182204</v>
      </c>
      <c r="E31">
        <v>1.0043642520904501</v>
      </c>
      <c r="F31">
        <v>6630.25</v>
      </c>
      <c r="G31">
        <v>306.23703002929602</v>
      </c>
      <c r="H31">
        <v>306.23703002929602</v>
      </c>
      <c r="I31">
        <v>115.070432747109</v>
      </c>
      <c r="J31">
        <v>8.2708625599937893</v>
      </c>
      <c r="K31">
        <v>0.149651093576217</v>
      </c>
      <c r="L31">
        <v>0.84310525586073304</v>
      </c>
    </row>
    <row r="33" spans="1:12" x14ac:dyDescent="0.25">
      <c r="A33">
        <v>16.4999965578317</v>
      </c>
      <c r="B33">
        <v>1038.98217055806</v>
      </c>
      <c r="C33">
        <v>-9.7956299295623106E-2</v>
      </c>
      <c r="D33">
        <v>-74.540503800103295</v>
      </c>
      <c r="E33">
        <v>0.98975747823715199</v>
      </c>
      <c r="F33">
        <v>7542.79638671875</v>
      </c>
      <c r="G33">
        <v>305.15597534179602</v>
      </c>
      <c r="H33">
        <v>305.15597534179602</v>
      </c>
      <c r="I33">
        <v>123.62612384407601</v>
      </c>
      <c r="J33">
        <v>8.3879341978668194</v>
      </c>
      <c r="K33">
        <v>0.114776139505955</v>
      </c>
      <c r="L33">
        <v>0.85503916390079704</v>
      </c>
    </row>
    <row r="35" spans="1:12" x14ac:dyDescent="0.25">
      <c r="A35">
        <v>17.519996345043101</v>
      </c>
      <c r="B35">
        <v>1167.1997974892099</v>
      </c>
      <c r="C35">
        <v>-9.8055759895569097E-2</v>
      </c>
      <c r="D35">
        <v>-74.538216771344395</v>
      </c>
      <c r="E35">
        <v>0.97431570291519098</v>
      </c>
      <c r="F35">
        <v>8505.1142578125</v>
      </c>
      <c r="G35">
        <v>303.98306274414</v>
      </c>
      <c r="H35">
        <v>303.98306274414</v>
      </c>
      <c r="I35">
        <v>132.302690414545</v>
      </c>
      <c r="J35">
        <v>8.5064395887662396</v>
      </c>
      <c r="K35">
        <v>0.11618178002115601</v>
      </c>
      <c r="L35">
        <v>0.86711922413519305</v>
      </c>
    </row>
    <row r="37" spans="1:12" x14ac:dyDescent="0.25">
      <c r="A37">
        <v>18.539996132254601</v>
      </c>
      <c r="B37">
        <v>1304.2295981305599</v>
      </c>
      <c r="C37">
        <v>-9.81609591846615E-2</v>
      </c>
      <c r="D37">
        <v>-74.535793020839407</v>
      </c>
      <c r="E37">
        <v>0.95806384086608798</v>
      </c>
      <c r="F37">
        <v>9518.65625</v>
      </c>
      <c r="G37">
        <v>302.71463012695301</v>
      </c>
      <c r="H37">
        <v>302.71463012695301</v>
      </c>
      <c r="I37">
        <v>141.13806186944601</v>
      </c>
      <c r="J37">
        <v>8.6621306844156507</v>
      </c>
      <c r="K37">
        <v>0.152638360910891</v>
      </c>
      <c r="L37">
        <v>0.88298987608722201</v>
      </c>
    </row>
    <row r="39" spans="1:12" x14ac:dyDescent="0.25">
      <c r="A39">
        <v>19.559995919466001</v>
      </c>
      <c r="B39">
        <v>1450.22979781345</v>
      </c>
      <c r="C39">
        <v>-9.8272545463431504E-2</v>
      </c>
      <c r="D39">
        <v>-74.533224515396</v>
      </c>
      <c r="E39">
        <v>0.94102841615676802</v>
      </c>
      <c r="F39">
        <v>10581.7021484375</v>
      </c>
      <c r="G39">
        <v>301.34677124023398</v>
      </c>
      <c r="H39">
        <v>301.34677124023398</v>
      </c>
      <c r="I39">
        <v>150.143634722157</v>
      </c>
      <c r="J39">
        <v>8.8289948347261298</v>
      </c>
      <c r="K39">
        <v>0.16359233835398199</v>
      </c>
      <c r="L39">
        <v>0.89999947346851505</v>
      </c>
    </row>
    <row r="41" spans="1:12" x14ac:dyDescent="0.25">
      <c r="A41">
        <v>20.579995706677401</v>
      </c>
      <c r="B41">
        <v>1605.37311122182</v>
      </c>
      <c r="C41">
        <v>-9.8392585806682406E-2</v>
      </c>
      <c r="D41">
        <v>-74.530513034434094</v>
      </c>
      <c r="E41">
        <v>0.92323625087738004</v>
      </c>
      <c r="F41">
        <v>11688.5703125</v>
      </c>
      <c r="G41">
        <v>299.875396728515</v>
      </c>
      <c r="H41">
        <v>299.875396728515</v>
      </c>
      <c r="I41">
        <v>159.30648408169901</v>
      </c>
      <c r="J41">
        <v>8.9831875206482295</v>
      </c>
      <c r="K41">
        <v>0.15116933146000799</v>
      </c>
      <c r="L41">
        <v>0.91571738232907596</v>
      </c>
    </row>
    <row r="43" spans="1:12" x14ac:dyDescent="0.25">
      <c r="A43">
        <v>21.599995493888802</v>
      </c>
      <c r="B43">
        <v>1769.8365955986001</v>
      </c>
      <c r="C43">
        <v>-9.8521261720621506E-2</v>
      </c>
      <c r="D43">
        <v>-74.527665489226194</v>
      </c>
      <c r="E43">
        <v>0.90471643209457397</v>
      </c>
      <c r="F43">
        <v>12835.705078125</v>
      </c>
      <c r="G43">
        <v>298.29641723632801</v>
      </c>
      <c r="H43">
        <v>298.29641723632801</v>
      </c>
      <c r="I43">
        <v>168.63368063690501</v>
      </c>
      <c r="J43">
        <v>9.1443122558935297</v>
      </c>
      <c r="K43">
        <v>0.157965459665241</v>
      </c>
      <c r="L43">
        <v>0.93214192210943203</v>
      </c>
    </row>
    <row r="45" spans="1:12" x14ac:dyDescent="0.25">
      <c r="A45">
        <v>22.619995281100199</v>
      </c>
      <c r="B45">
        <v>1943.79972790891</v>
      </c>
      <c r="C45">
        <v>-9.8657273612861501E-2</v>
      </c>
      <c r="D45">
        <v>-74.524681827756098</v>
      </c>
      <c r="E45">
        <v>0.88549983501434304</v>
      </c>
      <c r="F45">
        <v>14020.8466796875</v>
      </c>
      <c r="G45">
        <v>296.60565185546801</v>
      </c>
      <c r="H45">
        <v>296.60565185546801</v>
      </c>
      <c r="I45">
        <v>178.142254170646</v>
      </c>
      <c r="J45">
        <v>9.3221328601812399</v>
      </c>
      <c r="K45">
        <v>0.17433396214116301</v>
      </c>
      <c r="L45">
        <v>0.95026838533957603</v>
      </c>
    </row>
    <row r="47" spans="1:12" x14ac:dyDescent="0.25">
      <c r="A47">
        <v>23.639995068311599</v>
      </c>
      <c r="B47">
        <v>2127.45226973842</v>
      </c>
      <c r="C47">
        <v>-9.8800423068068605E-2</v>
      </c>
      <c r="D47">
        <v>-74.521562961009394</v>
      </c>
      <c r="E47">
        <v>0.86561876535415605</v>
      </c>
      <c r="F47">
        <v>15238.1875</v>
      </c>
      <c r="G47">
        <v>294.79888916015602</v>
      </c>
      <c r="H47">
        <v>294.79888916015602</v>
      </c>
      <c r="I47">
        <v>187.82900251990401</v>
      </c>
      <c r="J47">
        <v>9.4968140883052996</v>
      </c>
      <c r="K47">
        <v>0.17125614173079501</v>
      </c>
      <c r="L47">
        <v>0.96807483061216104</v>
      </c>
    </row>
    <row r="49" spans="1:12" x14ac:dyDescent="0.25">
      <c r="A49">
        <v>24.659994855523099</v>
      </c>
      <c r="B49">
        <v>2321.0166772238399</v>
      </c>
      <c r="C49">
        <v>-9.89531368041381E-2</v>
      </c>
      <c r="D49">
        <v>-74.518275668193098</v>
      </c>
      <c r="E49">
        <v>0.845103919506073</v>
      </c>
      <c r="F49">
        <v>16530.453125</v>
      </c>
      <c r="G49">
        <v>292.87170410156199</v>
      </c>
      <c r="H49">
        <v>292.87170410156199</v>
      </c>
      <c r="I49">
        <v>197.99527998978101</v>
      </c>
      <c r="J49">
        <v>9.9669407752233301</v>
      </c>
      <c r="K49">
        <v>0.46090861273932598</v>
      </c>
      <c r="L49">
        <v>1.0159980402877999</v>
      </c>
    </row>
    <row r="51" spans="1:12" x14ac:dyDescent="0.25">
      <c r="A51">
        <v>25.679994642734499</v>
      </c>
      <c r="B51">
        <v>2524.4586432429401</v>
      </c>
      <c r="C51">
        <v>-9.9122635202635798E-2</v>
      </c>
      <c r="D51">
        <v>-74.514548103246398</v>
      </c>
      <c r="E51">
        <v>0.82401329278945901</v>
      </c>
      <c r="F51">
        <v>17854.978515625</v>
      </c>
      <c r="G51">
        <v>290.82229614257801</v>
      </c>
      <c r="H51">
        <v>290.82229614257801</v>
      </c>
      <c r="I51">
        <v>208.37557165786399</v>
      </c>
      <c r="J51">
        <v>10.176758660373499</v>
      </c>
      <c r="K51">
        <v>0.20570385188399601</v>
      </c>
      <c r="L51">
        <v>1.0373862039116699</v>
      </c>
    </row>
    <row r="53" spans="1:12" x14ac:dyDescent="0.25">
      <c r="A53">
        <v>26.6799944341182</v>
      </c>
      <c r="B53">
        <v>2732.9532295211602</v>
      </c>
      <c r="C53">
        <v>-9.9306411947207796E-2</v>
      </c>
      <c r="D53">
        <v>-74.510268926377705</v>
      </c>
      <c r="E53">
        <v>0.80288481712341297</v>
      </c>
      <c r="F53">
        <v>19105.224609375</v>
      </c>
      <c r="G53">
        <v>288.69833374023398</v>
      </c>
      <c r="H53">
        <v>288.69833374023398</v>
      </c>
      <c r="I53">
        <v>218.350555876133</v>
      </c>
      <c r="J53">
        <v>9.9749862992129703</v>
      </c>
      <c r="K53">
        <v>-0.20177240325360299</v>
      </c>
      <c r="L53">
        <v>1.0168181752510601</v>
      </c>
    </row>
    <row r="55" spans="1:12" x14ac:dyDescent="0.25">
      <c r="A55">
        <v>27.6999942213296</v>
      </c>
      <c r="B55">
        <v>2953.8900217967998</v>
      </c>
      <c r="C55">
        <v>-9.9506513356788603E-2</v>
      </c>
      <c r="D55">
        <v>-74.505044914180601</v>
      </c>
      <c r="E55">
        <v>0.78101629018783503</v>
      </c>
      <c r="F55">
        <v>20310.6640625</v>
      </c>
      <c r="G55">
        <v>286.42330932617102</v>
      </c>
      <c r="H55">
        <v>286.42330932617102</v>
      </c>
      <c r="I55">
        <v>228.25526518125301</v>
      </c>
      <c r="J55">
        <v>9.7105013445142401</v>
      </c>
      <c r="K55">
        <v>-0.25929902928882798</v>
      </c>
      <c r="L55">
        <v>0.98985742553662004</v>
      </c>
    </row>
    <row r="57" spans="1:12" x14ac:dyDescent="0.25">
      <c r="A57">
        <v>28.7199940085411</v>
      </c>
      <c r="B57">
        <v>3182.6022837639298</v>
      </c>
      <c r="C57">
        <v>-9.9713573128082794E-2</v>
      </c>
      <c r="D57">
        <v>-74.498799587415505</v>
      </c>
      <c r="E57">
        <v>0.75892847776412897</v>
      </c>
      <c r="F57">
        <v>21582.888671875</v>
      </c>
      <c r="G57">
        <v>284.04452514648398</v>
      </c>
      <c r="H57">
        <v>284.04452514648398</v>
      </c>
      <c r="I57">
        <v>238.705320666174</v>
      </c>
      <c r="J57">
        <v>10.2451545735022</v>
      </c>
      <c r="K57">
        <v>0.52416994169154096</v>
      </c>
      <c r="L57">
        <v>1.04435826437331</v>
      </c>
    </row>
    <row r="59" spans="1:12" x14ac:dyDescent="0.25">
      <c r="A59">
        <v>29.7399937957525</v>
      </c>
      <c r="B59">
        <v>3420.1496852795799</v>
      </c>
      <c r="C59">
        <v>-9.9928700910555002E-2</v>
      </c>
      <c r="D59">
        <v>-74.491655184883101</v>
      </c>
      <c r="E59">
        <v>0.73656362295150701</v>
      </c>
      <c r="F59">
        <v>23016.0625</v>
      </c>
      <c r="G59">
        <v>281.55108642578102</v>
      </c>
      <c r="H59">
        <v>281.55108642578102</v>
      </c>
      <c r="I59">
        <v>250.22475295134299</v>
      </c>
      <c r="J59">
        <v>11.293563419912299</v>
      </c>
      <c r="K59">
        <v>1.0278520246326199</v>
      </c>
      <c r="L59">
        <v>1.1512297064130801</v>
      </c>
    </row>
    <row r="61" spans="1:12" x14ac:dyDescent="0.25">
      <c r="A61">
        <v>30.759993582963901</v>
      </c>
      <c r="B61">
        <v>3667.6589535624898</v>
      </c>
      <c r="C61">
        <v>-0.10015355904451601</v>
      </c>
      <c r="D61">
        <v>-74.483715636640994</v>
      </c>
      <c r="E61">
        <v>0.71386212110519398</v>
      </c>
      <c r="F61">
        <v>24511.15625</v>
      </c>
      <c r="G61">
        <v>278.93103027343699</v>
      </c>
      <c r="H61">
        <v>278.93103027343699</v>
      </c>
      <c r="I61">
        <v>262.29061419336301</v>
      </c>
      <c r="J61">
        <v>11.8292781952507</v>
      </c>
      <c r="K61">
        <v>0.52521067362470497</v>
      </c>
      <c r="L61">
        <v>1.2058387558869199</v>
      </c>
    </row>
    <row r="63" spans="1:12" x14ac:dyDescent="0.25">
      <c r="A63">
        <v>31.779993370175301</v>
      </c>
      <c r="B63">
        <v>3925.1008519798002</v>
      </c>
      <c r="C63">
        <v>-0.100384676585378</v>
      </c>
      <c r="D63">
        <v>-74.474922329597405</v>
      </c>
      <c r="E63">
        <v>0.69087719917297297</v>
      </c>
      <c r="F63">
        <v>25970.224609375</v>
      </c>
      <c r="G63">
        <v>276.18493652343699</v>
      </c>
      <c r="H63">
        <v>276.18493652343699</v>
      </c>
      <c r="I63">
        <v>274.42861139138603</v>
      </c>
      <c r="J63">
        <v>11.8999997354965</v>
      </c>
      <c r="K63">
        <v>6.9334857842633699E-2</v>
      </c>
      <c r="L63">
        <v>1.2130478833329701</v>
      </c>
    </row>
    <row r="65" spans="1:12" x14ac:dyDescent="0.25">
      <c r="A65">
        <v>32.779993161559098</v>
      </c>
      <c r="B65">
        <v>4186.6188714633399</v>
      </c>
      <c r="C65">
        <v>-0.10061215521221301</v>
      </c>
      <c r="D65">
        <v>-74.465371283624194</v>
      </c>
      <c r="E65">
        <v>0.66816067695617598</v>
      </c>
      <c r="F65">
        <v>27312.658203125</v>
      </c>
      <c r="G65">
        <v>284.66598510742102</v>
      </c>
      <c r="H65">
        <v>273.37692260742102</v>
      </c>
      <c r="I65">
        <v>286.15620984360601</v>
      </c>
      <c r="J65">
        <v>11.7276008987885</v>
      </c>
      <c r="K65">
        <v>-0.17239887267321399</v>
      </c>
      <c r="L65">
        <v>1.19547409773583</v>
      </c>
    </row>
    <row r="67" spans="1:12" x14ac:dyDescent="0.25">
      <c r="A67">
        <v>33.799992948770502</v>
      </c>
      <c r="B67">
        <v>4461.0837808341003</v>
      </c>
      <c r="C67">
        <v>-0.10082573035877899</v>
      </c>
      <c r="D67">
        <v>-74.454449473159897</v>
      </c>
      <c r="E67">
        <v>0.64497965574264504</v>
      </c>
      <c r="F67">
        <v>28542.017578125</v>
      </c>
      <c r="G67">
        <v>296.23480224609301</v>
      </c>
      <c r="H67">
        <v>270.41363525390602</v>
      </c>
      <c r="I67">
        <v>297.72907195589403</v>
      </c>
      <c r="J67">
        <v>11.3459456142902</v>
      </c>
      <c r="K67">
        <v>-0.37417192560568402</v>
      </c>
      <c r="L67">
        <v>1.1565693796422201</v>
      </c>
    </row>
    <row r="69" spans="1:12" x14ac:dyDescent="0.25">
      <c r="A69">
        <v>34.819992735981899</v>
      </c>
      <c r="B69">
        <v>4742.8525680061402</v>
      </c>
      <c r="C69">
        <v>-0.10101100170201301</v>
      </c>
      <c r="D69">
        <v>-74.442256777057594</v>
      </c>
      <c r="E69">
        <v>0.62186419963836603</v>
      </c>
      <c r="F69">
        <v>29832.025390625</v>
      </c>
      <c r="G69">
        <v>308.38732910156199</v>
      </c>
      <c r="H69">
        <v>267.35903930664</v>
      </c>
      <c r="I69">
        <v>309.99610366860702</v>
      </c>
      <c r="J69">
        <v>12.0265041880546</v>
      </c>
      <c r="K69">
        <v>0.66721442719612301</v>
      </c>
      <c r="L69">
        <v>1.22594334230934</v>
      </c>
    </row>
    <row r="71" spans="1:12" x14ac:dyDescent="0.25">
      <c r="A71">
        <v>35.839992523193303</v>
      </c>
      <c r="B71">
        <v>5032.7775097496296</v>
      </c>
      <c r="C71">
        <v>-0.10117201123706</v>
      </c>
      <c r="D71">
        <v>-74.428869588358396</v>
      </c>
      <c r="E71">
        <v>0.59877324104309004</v>
      </c>
      <c r="F71">
        <v>31109.482421875</v>
      </c>
      <c r="G71">
        <v>321.00979614257801</v>
      </c>
      <c r="H71">
        <v>264.20730590820301</v>
      </c>
      <c r="I71">
        <v>322.59510020923898</v>
      </c>
      <c r="J71">
        <v>12.351959969595899</v>
      </c>
      <c r="K71">
        <v>0.31907436219282498</v>
      </c>
      <c r="L71">
        <v>1.2591192629557499</v>
      </c>
    </row>
    <row r="73" spans="1:12" x14ac:dyDescent="0.25">
      <c r="A73">
        <v>36.859992310404699</v>
      </c>
      <c r="B73">
        <v>5329.9164934231603</v>
      </c>
      <c r="C73">
        <v>-0.101291462406323</v>
      </c>
      <c r="D73">
        <v>-74.414172822277706</v>
      </c>
      <c r="E73">
        <v>0.57580882310867298</v>
      </c>
      <c r="F73">
        <v>32265.4296875</v>
      </c>
      <c r="G73">
        <v>333.402252197265</v>
      </c>
      <c r="H73">
        <v>260.97277832031199</v>
      </c>
      <c r="I73">
        <v>335.01868875484598</v>
      </c>
      <c r="J73">
        <v>12.1799913111472</v>
      </c>
      <c r="K73">
        <v>-0.16859675914135899</v>
      </c>
      <c r="L73">
        <v>1.24158932835344</v>
      </c>
    </row>
    <row r="75" spans="1:12" x14ac:dyDescent="0.25">
      <c r="A75">
        <v>37.879992097616103</v>
      </c>
      <c r="B75">
        <v>5633.9750908965898</v>
      </c>
      <c r="C75">
        <v>-0.10136041341555101</v>
      </c>
      <c r="D75">
        <v>-74.3980850312699</v>
      </c>
      <c r="E75">
        <v>0.55302041769027699</v>
      </c>
      <c r="F75">
        <v>33526.16015625</v>
      </c>
      <c r="G75">
        <v>346.70040893554602</v>
      </c>
      <c r="H75">
        <v>257.66418457031199</v>
      </c>
      <c r="I75">
        <v>348.48087406466698</v>
      </c>
      <c r="J75">
        <v>13.198223645344701</v>
      </c>
      <c r="K75">
        <v>0.99826720256605805</v>
      </c>
      <c r="L75">
        <v>1.3453846733277</v>
      </c>
    </row>
    <row r="77" spans="1:12" x14ac:dyDescent="0.25">
      <c r="A77">
        <v>38.8999918848276</v>
      </c>
      <c r="B77">
        <v>5945.8174207869397</v>
      </c>
      <c r="C77">
        <v>-0.101380423096587</v>
      </c>
      <c r="D77">
        <v>-74.3806016907414</v>
      </c>
      <c r="E77">
        <v>0.53036552667617798</v>
      </c>
      <c r="F77">
        <v>34801.77734375</v>
      </c>
      <c r="G77">
        <v>360.75769042968699</v>
      </c>
      <c r="H77">
        <v>254.27795410156199</v>
      </c>
      <c r="I77">
        <v>362.54039886532399</v>
      </c>
      <c r="J77">
        <v>13.7838507193169</v>
      </c>
      <c r="K77">
        <v>0.57414430994464505</v>
      </c>
      <c r="L77">
        <v>1.40508162276421</v>
      </c>
    </row>
    <row r="79" spans="1:12" x14ac:dyDescent="0.25">
      <c r="A79">
        <v>39.919991672038996</v>
      </c>
      <c r="B79">
        <v>6264.7779403513996</v>
      </c>
      <c r="C79">
        <v>-0.101331857693164</v>
      </c>
      <c r="D79">
        <v>-74.361630564507195</v>
      </c>
      <c r="E79">
        <v>0.50791460275650002</v>
      </c>
      <c r="F79">
        <v>35984.42578125</v>
      </c>
      <c r="G79">
        <v>374.86029052734301</v>
      </c>
      <c r="H79">
        <v>250.82783508300699</v>
      </c>
      <c r="I79">
        <v>376.70958807771802</v>
      </c>
      <c r="J79">
        <v>13.891364870899499</v>
      </c>
      <c r="K79">
        <v>0.10540605295278099</v>
      </c>
      <c r="L79">
        <v>1.4160412712435799</v>
      </c>
    </row>
    <row r="81" spans="1:12" x14ac:dyDescent="0.25">
      <c r="A81">
        <v>40.9399914592504</v>
      </c>
      <c r="B81">
        <v>6590.8779317660901</v>
      </c>
      <c r="C81">
        <v>-0.10120756774864099</v>
      </c>
      <c r="D81">
        <v>-74.341122273682402</v>
      </c>
      <c r="E81">
        <v>0.48568895459175099</v>
      </c>
      <c r="F81">
        <v>37219.21875</v>
      </c>
      <c r="G81">
        <v>389.83050537109301</v>
      </c>
      <c r="H81">
        <v>247.321517944335</v>
      </c>
      <c r="I81">
        <v>391.79092832129197</v>
      </c>
      <c r="J81">
        <v>14.785630774301801</v>
      </c>
      <c r="K81">
        <v>0.87673146074582498</v>
      </c>
      <c r="L81">
        <v>1.5071998750562501</v>
      </c>
    </row>
    <row r="83" spans="1:12" x14ac:dyDescent="0.25">
      <c r="A83">
        <v>41.959991246461797</v>
      </c>
      <c r="B83">
        <v>6924.4371552999301</v>
      </c>
      <c r="C83">
        <v>-0.101003761391305</v>
      </c>
      <c r="D83">
        <v>-74.319039208338907</v>
      </c>
      <c r="E83">
        <v>0.463685363531112</v>
      </c>
      <c r="F83">
        <v>38397.59765625</v>
      </c>
      <c r="G83">
        <v>405.283935546875</v>
      </c>
      <c r="H83">
        <v>243.76396179199199</v>
      </c>
      <c r="I83">
        <v>407.26940950853998</v>
      </c>
      <c r="J83">
        <v>15.174984721873701</v>
      </c>
      <c r="K83">
        <v>0.38171963607590598</v>
      </c>
      <c r="L83">
        <v>1.54688937022158</v>
      </c>
    </row>
    <row r="85" spans="1:12" x14ac:dyDescent="0.25">
      <c r="A85">
        <v>42.979991033673201</v>
      </c>
      <c r="B85">
        <v>7264.9622316834202</v>
      </c>
      <c r="C85">
        <v>-0.100701482282658</v>
      </c>
      <c r="D85">
        <v>-74.2952968955492</v>
      </c>
      <c r="E85">
        <v>0.441955476999282</v>
      </c>
      <c r="F85">
        <v>39539.609375</v>
      </c>
      <c r="G85">
        <v>421.22390747070301</v>
      </c>
      <c r="H85">
        <v>240.169998168945</v>
      </c>
      <c r="I85">
        <v>423.32618569284398</v>
      </c>
      <c r="J85">
        <v>15.741940719617</v>
      </c>
      <c r="K85">
        <v>0.55583932943092895</v>
      </c>
      <c r="L85">
        <v>1.60468304990999</v>
      </c>
    </row>
    <row r="87" spans="1:12" x14ac:dyDescent="0.25">
      <c r="A87">
        <v>43.999990820884697</v>
      </c>
      <c r="B87">
        <v>7612.7758738320499</v>
      </c>
      <c r="C87">
        <v>-0.100294291845352</v>
      </c>
      <c r="D87">
        <v>-74.269846294048506</v>
      </c>
      <c r="E87">
        <v>0.42049765586853</v>
      </c>
      <c r="F87">
        <v>40683.015625</v>
      </c>
      <c r="G87">
        <v>438.04388427734301</v>
      </c>
      <c r="H87">
        <v>236.546875</v>
      </c>
      <c r="I87">
        <v>440.22087447845001</v>
      </c>
      <c r="J87">
        <v>16.563423833444201</v>
      </c>
      <c r="K87">
        <v>0.80537576980586001</v>
      </c>
      <c r="L87">
        <v>1.6884224091176501</v>
      </c>
    </row>
    <row r="89" spans="1:12" x14ac:dyDescent="0.25">
      <c r="A89">
        <v>45.019990608096101</v>
      </c>
      <c r="B89">
        <v>7967.7517491952703</v>
      </c>
      <c r="C89">
        <v>-9.9767742106016494E-2</v>
      </c>
      <c r="D89">
        <v>-74.242617781408995</v>
      </c>
      <c r="E89">
        <v>0.39933624863624501</v>
      </c>
      <c r="F89">
        <v>41741.66015625</v>
      </c>
      <c r="G89">
        <v>455.322021484375</v>
      </c>
      <c r="H89">
        <v>232.90742492675699</v>
      </c>
      <c r="I89">
        <v>457.57302474389098</v>
      </c>
      <c r="J89">
        <v>17.011915573904201</v>
      </c>
      <c r="K89">
        <v>0.43969787649282699</v>
      </c>
      <c r="L89">
        <v>1.7341402216008299</v>
      </c>
    </row>
    <row r="91" spans="1:12" x14ac:dyDescent="0.25">
      <c r="A91">
        <v>46.039990395307498</v>
      </c>
      <c r="B91">
        <v>8329.7717384815896</v>
      </c>
      <c r="C91">
        <v>-9.9107556871448801E-2</v>
      </c>
      <c r="D91">
        <v>-74.213539711035196</v>
      </c>
      <c r="E91">
        <v>0.37849584221839899</v>
      </c>
      <c r="F91">
        <v>42773.0703125</v>
      </c>
      <c r="G91">
        <v>473.4111328125</v>
      </c>
      <c r="H91">
        <v>229.26571655273401</v>
      </c>
      <c r="I91">
        <v>475.77606743571999</v>
      </c>
      <c r="J91">
        <v>17.846124009098698</v>
      </c>
      <c r="K91">
        <v>0.81785157767064298</v>
      </c>
      <c r="L91">
        <v>1.8191767593372801</v>
      </c>
    </row>
    <row r="93" spans="1:12" x14ac:dyDescent="0.25">
      <c r="A93">
        <v>47.059990182518902</v>
      </c>
      <c r="B93">
        <v>8697.7981881265296</v>
      </c>
      <c r="C93">
        <v>-9.8320245664681893E-2</v>
      </c>
      <c r="D93">
        <v>-74.182726077643494</v>
      </c>
      <c r="E93">
        <v>0.35804575681686401</v>
      </c>
      <c r="F93">
        <v>42615.83984375</v>
      </c>
      <c r="G93">
        <v>486.89099121093699</v>
      </c>
      <c r="H93">
        <v>225.64498901367099</v>
      </c>
      <c r="I93">
        <v>488.08757455397398</v>
      </c>
      <c r="J93">
        <v>12.070107535916399</v>
      </c>
      <c r="K93">
        <v>-5.6627624295623002</v>
      </c>
      <c r="L93">
        <v>1.2303881280241</v>
      </c>
    </row>
    <row r="95" spans="1:12" x14ac:dyDescent="0.25">
      <c r="A95">
        <v>48.079989969730299</v>
      </c>
      <c r="B95">
        <v>9068.8371698675892</v>
      </c>
      <c r="C95">
        <v>-9.7480645122357795E-2</v>
      </c>
      <c r="D95">
        <v>-74.150781693118802</v>
      </c>
      <c r="E95">
        <v>0.33525517582893299</v>
      </c>
      <c r="F95">
        <v>41632.6953125</v>
      </c>
      <c r="G95">
        <v>497.18029785156199</v>
      </c>
      <c r="H95">
        <v>224.05963134765599</v>
      </c>
      <c r="I95">
        <v>498.57693253078497</v>
      </c>
      <c r="J95">
        <v>10.2836864363359</v>
      </c>
      <c r="K95">
        <v>-1.7513936002520001</v>
      </c>
      <c r="L95">
        <v>1.0482860791372</v>
      </c>
    </row>
    <row r="97" spans="1:12" x14ac:dyDescent="0.25">
      <c r="A97">
        <v>49.079989761114099</v>
      </c>
      <c r="B97">
        <v>9436.8322887172599</v>
      </c>
      <c r="C97">
        <v>-9.6639153642480199E-2</v>
      </c>
      <c r="D97">
        <v>-74.118429265291397</v>
      </c>
      <c r="E97">
        <v>0.31267005205154402</v>
      </c>
      <c r="F97">
        <v>40520.46875</v>
      </c>
      <c r="G97">
        <v>507.931549072265</v>
      </c>
      <c r="H97">
        <v>223.49053955078099</v>
      </c>
      <c r="I97">
        <v>509.31731557027098</v>
      </c>
      <c r="J97">
        <v>10.740385280104499</v>
      </c>
      <c r="K97">
        <v>0.45669893904344999</v>
      </c>
      <c r="L97">
        <v>1.0948404974622401</v>
      </c>
    </row>
    <row r="99" spans="1:12" x14ac:dyDescent="0.25">
      <c r="A99">
        <v>50.099989548325503</v>
      </c>
      <c r="B99">
        <v>9816.3428896716796</v>
      </c>
      <c r="C99">
        <v>-9.5732517315325893E-2</v>
      </c>
      <c r="D99">
        <v>-74.084206495417902</v>
      </c>
      <c r="E99">
        <v>0.29097771644592202</v>
      </c>
      <c r="F99">
        <v>39505.02734375</v>
      </c>
      <c r="G99">
        <v>519.91632080078102</v>
      </c>
      <c r="H99">
        <v>222.90351867675699</v>
      </c>
      <c r="I99">
        <v>521.29452482025499</v>
      </c>
      <c r="J99">
        <v>11.7423644594364</v>
      </c>
      <c r="K99">
        <v>0.98233273368734098</v>
      </c>
      <c r="L99">
        <v>1.1969790478528499</v>
      </c>
    </row>
    <row r="101" spans="1:12" x14ac:dyDescent="0.25">
      <c r="A101">
        <v>51.1199893355369</v>
      </c>
      <c r="B101">
        <v>10194.0468406808</v>
      </c>
      <c r="C101">
        <v>-9.4625727653351505E-2</v>
      </c>
      <c r="D101">
        <v>-74.048408527545504</v>
      </c>
      <c r="E101">
        <v>0.27088615298271101</v>
      </c>
      <c r="F101">
        <v>38301.359375</v>
      </c>
      <c r="G101">
        <v>530.302978515625</v>
      </c>
      <c r="H101">
        <v>222.32287597656199</v>
      </c>
      <c r="I101">
        <v>532.05641623387305</v>
      </c>
      <c r="J101">
        <v>10.5508761360039</v>
      </c>
      <c r="K101">
        <v>-1.1681260509768701</v>
      </c>
      <c r="L101">
        <v>1.07552254189642</v>
      </c>
    </row>
    <row r="103" spans="1:12" x14ac:dyDescent="0.25">
      <c r="A103">
        <v>52.139989122748297</v>
      </c>
      <c r="B103">
        <v>10574.608521037801</v>
      </c>
      <c r="C103">
        <v>-9.3432085329452699E-2</v>
      </c>
      <c r="D103">
        <v>-74.011236460038006</v>
      </c>
      <c r="E103">
        <v>0.25205680727958601</v>
      </c>
      <c r="F103">
        <v>37350.7421875</v>
      </c>
      <c r="G103">
        <v>543.20306396484295</v>
      </c>
      <c r="H103">
        <v>221.74581909179599</v>
      </c>
      <c r="I103">
        <v>544.61402263349999</v>
      </c>
      <c r="J103">
        <v>12.3113813915175</v>
      </c>
      <c r="K103">
        <v>1.72598590468986</v>
      </c>
      <c r="L103">
        <v>1.2549828125909801</v>
      </c>
    </row>
    <row r="105" spans="1:12" x14ac:dyDescent="0.25">
      <c r="A105">
        <v>53.159988909959701</v>
      </c>
      <c r="B105">
        <v>10963.795679819401</v>
      </c>
      <c r="C105">
        <v>-9.2366375708245296E-2</v>
      </c>
      <c r="D105">
        <v>-73.973290262944104</v>
      </c>
      <c r="E105">
        <v>0.23413817584514601</v>
      </c>
      <c r="F105">
        <v>36255.7734375</v>
      </c>
      <c r="G105">
        <v>555.12976074218705</v>
      </c>
      <c r="H105">
        <v>221.16764831542901</v>
      </c>
      <c r="I105">
        <v>556.75296281032797</v>
      </c>
      <c r="J105">
        <v>11.900924224714499</v>
      </c>
      <c r="K105">
        <v>-0.40240907101075901</v>
      </c>
      <c r="L105">
        <v>1.2131421228047401</v>
      </c>
    </row>
    <row r="107" spans="1:12" x14ac:dyDescent="0.25">
      <c r="A107">
        <v>54.179988697171197</v>
      </c>
      <c r="B107">
        <v>11357.9752619992</v>
      </c>
      <c r="C107">
        <v>-9.1563366948086894E-2</v>
      </c>
      <c r="D107">
        <v>-73.934109864454101</v>
      </c>
      <c r="E107">
        <v>0.217269092798233</v>
      </c>
      <c r="F107">
        <v>35307.1640625</v>
      </c>
      <c r="G107">
        <v>568.54486083984295</v>
      </c>
      <c r="H107">
        <v>220.598541259765</v>
      </c>
      <c r="I107">
        <v>570.37980742897196</v>
      </c>
      <c r="J107">
        <v>13.3596543739475</v>
      </c>
      <c r="K107">
        <v>1.43012789563509</v>
      </c>
      <c r="L107">
        <v>1.3618404050914801</v>
      </c>
    </row>
    <row r="109" spans="1:12" x14ac:dyDescent="0.25">
      <c r="A109">
        <v>55.199988484382601</v>
      </c>
      <c r="B109">
        <v>11756.628815014201</v>
      </c>
      <c r="C109">
        <v>-9.0771190741931504E-2</v>
      </c>
      <c r="D109">
        <v>-73.893456908301999</v>
      </c>
      <c r="E109">
        <v>0.201432049274444</v>
      </c>
      <c r="F109">
        <v>34493.29296875</v>
      </c>
      <c r="G109">
        <v>583.5380859375</v>
      </c>
      <c r="H109">
        <v>220.04441833496</v>
      </c>
      <c r="I109">
        <v>585.52662520632896</v>
      </c>
      <c r="J109">
        <v>14.8498244482647</v>
      </c>
      <c r="K109">
        <v>1.4609513580304301</v>
      </c>
      <c r="L109">
        <v>1.51374357270792</v>
      </c>
    </row>
    <row r="111" spans="1:12" x14ac:dyDescent="0.25">
      <c r="A111">
        <v>56.219988271593998</v>
      </c>
      <c r="B111">
        <v>12160.957043762999</v>
      </c>
      <c r="C111">
        <v>-8.99198257515057E-2</v>
      </c>
      <c r="D111">
        <v>-73.851317081144401</v>
      </c>
      <c r="E111">
        <v>0.18652985990047399</v>
      </c>
      <c r="F111">
        <v>33667.375</v>
      </c>
      <c r="G111">
        <v>599.15051269531205</v>
      </c>
      <c r="H111">
        <v>219.50898742675699</v>
      </c>
      <c r="I111">
        <v>601.12665945062702</v>
      </c>
      <c r="J111">
        <v>15.2941544105093</v>
      </c>
      <c r="K111">
        <v>0.435617700920571</v>
      </c>
      <c r="L111">
        <v>1.5590371468408999</v>
      </c>
    </row>
    <row r="113" spans="1:12" x14ac:dyDescent="0.25">
      <c r="A113">
        <v>57.239988058805402</v>
      </c>
      <c r="B113">
        <v>12570.6391118093</v>
      </c>
      <c r="C113">
        <v>-8.9084713676985394E-2</v>
      </c>
      <c r="D113">
        <v>-73.807641233294902</v>
      </c>
      <c r="E113">
        <v>0.172529831528663</v>
      </c>
      <c r="F113">
        <v>32821.890625</v>
      </c>
      <c r="G113">
        <v>615.13854980468705</v>
      </c>
      <c r="H113">
        <v>218.99853515625</v>
      </c>
      <c r="I113">
        <v>617.13895870477904</v>
      </c>
      <c r="J113">
        <v>15.6983358770376</v>
      </c>
      <c r="K113">
        <v>0.39625642239923198</v>
      </c>
      <c r="L113">
        <v>1.6002381118285001</v>
      </c>
    </row>
    <row r="115" spans="1:12" x14ac:dyDescent="0.25">
      <c r="A115">
        <v>58.259987846016799</v>
      </c>
      <c r="B115">
        <v>12985.427490799801</v>
      </c>
      <c r="C115">
        <v>-8.8151746819562296E-2</v>
      </c>
      <c r="D115">
        <v>-73.762406077708903</v>
      </c>
      <c r="E115">
        <v>0.15940146148204801</v>
      </c>
      <c r="F115">
        <v>31901.134765625</v>
      </c>
      <c r="G115">
        <v>631.05456542968705</v>
      </c>
      <c r="H115">
        <v>218.51954650878901</v>
      </c>
      <c r="I115">
        <v>632.98657462910205</v>
      </c>
      <c r="J115">
        <v>15.5368815984256</v>
      </c>
      <c r="K115">
        <v>-0.15828854146476101</v>
      </c>
      <c r="L115">
        <v>1.5837799794521501</v>
      </c>
    </row>
    <row r="117" spans="1:12" x14ac:dyDescent="0.25">
      <c r="A117">
        <v>59.279987633228302</v>
      </c>
      <c r="B117">
        <v>13405.739376159499</v>
      </c>
      <c r="C117">
        <v>-8.7138112363986497E-2</v>
      </c>
      <c r="D117">
        <v>-73.715587369195404</v>
      </c>
      <c r="E117">
        <v>0.14709225296974099</v>
      </c>
      <c r="F117">
        <v>31025.19140625</v>
      </c>
      <c r="G117">
        <v>648.206298828125</v>
      </c>
      <c r="H117">
        <v>218.07818603515599</v>
      </c>
      <c r="I117">
        <v>649.82307004248196</v>
      </c>
      <c r="J117">
        <v>16.506371495830201</v>
      </c>
      <c r="K117">
        <v>0.95048048985883604</v>
      </c>
      <c r="L117">
        <v>1.68260667643529</v>
      </c>
    </row>
    <row r="119" spans="1:12" x14ac:dyDescent="0.25">
      <c r="A119">
        <v>60.279987424612003</v>
      </c>
      <c r="B119">
        <v>13824.1262987602</v>
      </c>
      <c r="C119">
        <v>-8.6151926308522794E-2</v>
      </c>
      <c r="D119">
        <v>-73.668183141208402</v>
      </c>
      <c r="E119">
        <v>0.13574342429637901</v>
      </c>
      <c r="F119">
        <v>30118.3671875</v>
      </c>
      <c r="G119">
        <v>665.4541015625</v>
      </c>
      <c r="H119">
        <v>217.68803405761699</v>
      </c>
      <c r="I119">
        <v>666.48303310495896</v>
      </c>
      <c r="J119">
        <v>16.6599665380175</v>
      </c>
      <c r="K119">
        <v>0.153595074229741</v>
      </c>
      <c r="L119">
        <v>1.6982636634064701</v>
      </c>
    </row>
    <row r="121" spans="1:12" x14ac:dyDescent="0.25">
      <c r="A121">
        <v>61.299987211823399</v>
      </c>
      <c r="B121">
        <v>14256.5157614698</v>
      </c>
      <c r="C121">
        <v>-8.5136304299485294E-2</v>
      </c>
      <c r="D121">
        <v>-73.618194363997006</v>
      </c>
      <c r="E121">
        <v>0.124889694154262</v>
      </c>
      <c r="F121">
        <v>29177.220703125</v>
      </c>
      <c r="G121">
        <v>683.97357177734295</v>
      </c>
      <c r="H121">
        <v>217.341873168945</v>
      </c>
      <c r="I121">
        <v>683.886223312575</v>
      </c>
      <c r="J121">
        <v>17.0619547433379</v>
      </c>
      <c r="K121">
        <v>0.39410616586443498</v>
      </c>
      <c r="L121">
        <v>1.73924105436676</v>
      </c>
    </row>
    <row r="123" spans="1:12" x14ac:dyDescent="0.25">
      <c r="A123">
        <v>62.319986999034803</v>
      </c>
      <c r="B123">
        <v>14696.266285249199</v>
      </c>
      <c r="C123">
        <v>-8.4090177465511201E-2</v>
      </c>
      <c r="D123">
        <v>-73.566726938309401</v>
      </c>
      <c r="E123">
        <v>0.114709012210369</v>
      </c>
      <c r="F123">
        <v>28102.193359375</v>
      </c>
      <c r="G123">
        <v>702.04388427734295</v>
      </c>
      <c r="H123">
        <v>217.05519104003901</v>
      </c>
      <c r="I123">
        <v>700.30686189332698</v>
      </c>
      <c r="J123">
        <v>16.098668633691499</v>
      </c>
      <c r="K123">
        <v>-0.94439834372899001</v>
      </c>
      <c r="L123">
        <v>1.6410467516505101</v>
      </c>
    </row>
    <row r="125" spans="1:12" x14ac:dyDescent="0.25">
      <c r="A125">
        <v>63.3399867862463</v>
      </c>
      <c r="B125">
        <v>15144.1950031622</v>
      </c>
      <c r="C125">
        <v>-8.3015273917842594E-2</v>
      </c>
      <c r="D125">
        <v>-73.513878675106895</v>
      </c>
      <c r="E125">
        <v>0.105167381465435</v>
      </c>
      <c r="F125">
        <v>27035.90234375</v>
      </c>
      <c r="G125">
        <v>721.30914306640602</v>
      </c>
      <c r="H125">
        <v>216.83709716796801</v>
      </c>
      <c r="I125">
        <v>717.37992468287098</v>
      </c>
      <c r="J125">
        <v>16.738300344375102</v>
      </c>
      <c r="K125">
        <v>0.62709004325601103</v>
      </c>
      <c r="L125">
        <v>1.7062487608945001</v>
      </c>
    </row>
    <row r="127" spans="1:12" x14ac:dyDescent="0.25">
      <c r="A127">
        <v>64.359986573457704</v>
      </c>
      <c r="B127">
        <v>15600.4511908807</v>
      </c>
      <c r="C127">
        <v>-8.1933166358326703E-2</v>
      </c>
      <c r="D127">
        <v>-73.459618730272396</v>
      </c>
      <c r="E127">
        <v>9.6244856715202304E-2</v>
      </c>
      <c r="F127">
        <v>25924.10546875</v>
      </c>
      <c r="G127">
        <v>741.29437255859295</v>
      </c>
      <c r="H127">
        <v>216.69819641113199</v>
      </c>
      <c r="I127">
        <v>734.30193106036302</v>
      </c>
      <c r="J127">
        <v>16.590205791861699</v>
      </c>
      <c r="K127">
        <v>-0.14519076804737399</v>
      </c>
      <c r="L127">
        <v>1.6911524762346299</v>
      </c>
    </row>
    <row r="129" spans="1:12" x14ac:dyDescent="0.25">
      <c r="A129">
        <v>65.379986360669093</v>
      </c>
      <c r="B129">
        <v>16065.8081194889</v>
      </c>
      <c r="C129">
        <v>-8.0865007949805306E-2</v>
      </c>
      <c r="D129">
        <v>-73.404011297545793</v>
      </c>
      <c r="E129">
        <v>8.7900489568710299E-2</v>
      </c>
      <c r="F129">
        <v>24797.052734375</v>
      </c>
      <c r="G129">
        <v>762.400390625</v>
      </c>
      <c r="H129">
        <v>216.65769958496</v>
      </c>
      <c r="I129">
        <v>751.47738036165094</v>
      </c>
      <c r="J129">
        <v>16.838679298397999</v>
      </c>
      <c r="K129">
        <v>0.243601527815659</v>
      </c>
      <c r="L129">
        <v>1.7164810701730899</v>
      </c>
    </row>
    <row r="131" spans="1:12" x14ac:dyDescent="0.25">
      <c r="A131">
        <v>66.399986147880497</v>
      </c>
      <c r="B131">
        <v>16540.691303728199</v>
      </c>
      <c r="C131">
        <v>-7.9805617737763901E-2</v>
      </c>
      <c r="D131">
        <v>-73.347062164083695</v>
      </c>
      <c r="E131">
        <v>7.9908713698387104E-2</v>
      </c>
      <c r="F131">
        <v>23593.951171875</v>
      </c>
      <c r="G131">
        <v>784.40216064453102</v>
      </c>
      <c r="H131">
        <v>217.24728393554599</v>
      </c>
      <c r="I131">
        <v>768.79704672036701</v>
      </c>
      <c r="J131">
        <v>16.980068599882699</v>
      </c>
      <c r="K131">
        <v>0.13861699115765999</v>
      </c>
      <c r="L131">
        <v>1.73089384300538</v>
      </c>
    </row>
    <row r="133" spans="1:12" x14ac:dyDescent="0.25">
      <c r="A133">
        <v>67.439985930919605</v>
      </c>
      <c r="B133">
        <v>17035.355736079899</v>
      </c>
      <c r="C133">
        <v>-7.8728080822225904E-2</v>
      </c>
      <c r="D133">
        <v>-73.287652520019194</v>
      </c>
      <c r="E133">
        <v>7.2352744638919803E-2</v>
      </c>
      <c r="F133">
        <v>22358.451171875</v>
      </c>
      <c r="G133">
        <v>808.03076171875</v>
      </c>
      <c r="H133">
        <v>217.86129760742099</v>
      </c>
      <c r="I133">
        <v>786.495930945537</v>
      </c>
      <c r="J133">
        <v>17.018161459082801</v>
      </c>
      <c r="K133">
        <v>3.6627756872002502E-2</v>
      </c>
      <c r="L133">
        <v>1.73477690714402</v>
      </c>
    </row>
    <row r="135" spans="1:12" x14ac:dyDescent="0.25">
      <c r="A135">
        <v>68.459985718130994</v>
      </c>
      <c r="B135">
        <v>17531.649299598899</v>
      </c>
      <c r="C135">
        <v>-7.7679917818215302E-2</v>
      </c>
      <c r="D135">
        <v>-73.228125909399793</v>
      </c>
      <c r="E135">
        <v>6.54877498745918E-2</v>
      </c>
      <c r="F135">
        <v>21161.154296875</v>
      </c>
      <c r="G135">
        <v>832.75604248046795</v>
      </c>
      <c r="H135">
        <v>218.47721862792901</v>
      </c>
      <c r="I135">
        <v>804.26587041057996</v>
      </c>
      <c r="J135">
        <v>17.421512913865001</v>
      </c>
      <c r="K135">
        <v>0.395442685223378</v>
      </c>
      <c r="L135">
        <v>1.7758932633909299</v>
      </c>
    </row>
    <row r="137" spans="1:12" x14ac:dyDescent="0.25">
      <c r="A137">
        <v>69.459985509514794</v>
      </c>
      <c r="B137">
        <v>18028.058261809801</v>
      </c>
      <c r="C137">
        <v>-7.6652528181299695E-2</v>
      </c>
      <c r="D137">
        <v>-73.168400364215998</v>
      </c>
      <c r="E137">
        <v>5.9283182024955701E-2</v>
      </c>
      <c r="F137">
        <v>20025.216796875</v>
      </c>
      <c r="G137">
        <v>859.48944091796795</v>
      </c>
      <c r="H137">
        <v>219.09318542480401</v>
      </c>
      <c r="I137">
        <v>822.29305775671901</v>
      </c>
      <c r="J137">
        <v>18.0271911069038</v>
      </c>
      <c r="K137">
        <v>0.60567831939314198</v>
      </c>
      <c r="L137">
        <v>1.83763415972516</v>
      </c>
    </row>
    <row r="139" spans="1:12" x14ac:dyDescent="0.25">
      <c r="A139">
        <v>70.479985296726198</v>
      </c>
      <c r="B139">
        <v>18545.546764154798</v>
      </c>
      <c r="C139">
        <v>-7.5620545309635495E-2</v>
      </c>
      <c r="D139">
        <v>-73.106169503654201</v>
      </c>
      <c r="E139">
        <v>5.3461812436580602E-2</v>
      </c>
      <c r="F139">
        <v>18875.1171875</v>
      </c>
      <c r="G139">
        <v>888.13708496093705</v>
      </c>
      <c r="H139">
        <v>219.73515319824199</v>
      </c>
      <c r="I139">
        <v>840.67708550485997</v>
      </c>
      <c r="J139">
        <v>18.023560375831899</v>
      </c>
      <c r="K139">
        <v>-3.5595410091268601E-3</v>
      </c>
      <c r="L139">
        <v>1.83726405462099</v>
      </c>
    </row>
    <row r="141" spans="1:12" x14ac:dyDescent="0.25">
      <c r="A141">
        <v>71.499985083937602</v>
      </c>
      <c r="B141">
        <v>19074.1613254437</v>
      </c>
      <c r="C141">
        <v>-7.4601338875962098E-2</v>
      </c>
      <c r="D141">
        <v>-73.042552059701293</v>
      </c>
      <c r="E141">
        <v>4.8134244978427797E-2</v>
      </c>
      <c r="F141">
        <v>17769.8203125</v>
      </c>
      <c r="G141">
        <v>919.62609863281205</v>
      </c>
      <c r="H141">
        <v>220.39080810546801</v>
      </c>
      <c r="I141">
        <v>859.64573220054103</v>
      </c>
      <c r="J141">
        <v>18.596716326324099</v>
      </c>
      <c r="K141">
        <v>0.56191771574693505</v>
      </c>
      <c r="L141">
        <v>1.89568973764772</v>
      </c>
    </row>
    <row r="143" spans="1:12" x14ac:dyDescent="0.25">
      <c r="A143">
        <v>72.519984871149006</v>
      </c>
      <c r="B143">
        <v>19614.220559687001</v>
      </c>
      <c r="C143">
        <v>-7.3593157965209599E-2</v>
      </c>
      <c r="D143">
        <v>-72.977536210898194</v>
      </c>
      <c r="E143">
        <v>4.3271481990814202E-2</v>
      </c>
      <c r="F143">
        <v>16691.556640625</v>
      </c>
      <c r="G143">
        <v>953.36975097656205</v>
      </c>
      <c r="H143">
        <v>221.06050109863199</v>
      </c>
      <c r="I143">
        <v>878.71648986353796</v>
      </c>
      <c r="J143">
        <v>18.696825138693701</v>
      </c>
      <c r="K143">
        <v>9.8145914954810398E-2</v>
      </c>
      <c r="L143">
        <v>1.90589450955083</v>
      </c>
    </row>
    <row r="145" spans="1:12" x14ac:dyDescent="0.25">
      <c r="A145">
        <v>73.539984658360396</v>
      </c>
      <c r="B145">
        <v>20166.635865950699</v>
      </c>
      <c r="C145">
        <v>-7.26013586644364E-2</v>
      </c>
      <c r="D145">
        <v>-72.911184296641096</v>
      </c>
      <c r="E145">
        <v>3.8834255188703502E-2</v>
      </c>
      <c r="F145">
        <v>15640.408203125</v>
      </c>
      <c r="G145">
        <v>989.42022705078102</v>
      </c>
      <c r="H145">
        <v>221.745346069335</v>
      </c>
      <c r="I145">
        <v>897.87007647988901</v>
      </c>
      <c r="J145">
        <v>18.778030011863802</v>
      </c>
      <c r="K145">
        <v>7.9612637363470601E-2</v>
      </c>
      <c r="L145">
        <v>1.9141722743999801</v>
      </c>
    </row>
    <row r="147" spans="1:12" x14ac:dyDescent="0.25">
      <c r="A147">
        <v>74.559984445571899</v>
      </c>
      <c r="B147">
        <v>20731.896644741901</v>
      </c>
      <c r="C147">
        <v>-7.1628291475331896E-2</v>
      </c>
      <c r="D147">
        <v>-72.843503062454005</v>
      </c>
      <c r="E147">
        <v>3.4781884402036597E-2</v>
      </c>
      <c r="F147">
        <v>14632.275390625</v>
      </c>
      <c r="G147">
        <v>1028.98986816406</v>
      </c>
      <c r="H147">
        <v>222.44598388671801</v>
      </c>
      <c r="I147">
        <v>917.66411516644598</v>
      </c>
      <c r="J147">
        <v>19.405924329329199</v>
      </c>
      <c r="K147">
        <v>0.615582792602409</v>
      </c>
      <c r="L147">
        <v>1.97817781134855</v>
      </c>
    </row>
    <row r="149" spans="1:12" x14ac:dyDescent="0.25">
      <c r="A149">
        <v>75.579984232783303</v>
      </c>
      <c r="B149">
        <v>21308.932372985601</v>
      </c>
      <c r="C149">
        <v>-7.0659121487234203E-2</v>
      </c>
      <c r="D149">
        <v>-72.774317891297798</v>
      </c>
      <c r="E149">
        <v>3.10770962387323E-2</v>
      </c>
      <c r="F149">
        <v>13661.76171875</v>
      </c>
      <c r="G149">
        <v>1073.01281738281</v>
      </c>
      <c r="H149">
        <v>223.16108703613199</v>
      </c>
      <c r="I149">
        <v>938.06274541874598</v>
      </c>
      <c r="J149">
        <v>19.998661282144301</v>
      </c>
      <c r="K149">
        <v>0.58111478085259705</v>
      </c>
      <c r="L149">
        <v>2.03859951907689</v>
      </c>
    </row>
    <row r="151" spans="1:12" x14ac:dyDescent="0.25">
      <c r="A151">
        <v>76.599984019994693</v>
      </c>
      <c r="B151">
        <v>21898.688949775998</v>
      </c>
      <c r="C151">
        <v>-6.9699964826813898E-2</v>
      </c>
      <c r="D151">
        <v>-72.703686840987402</v>
      </c>
      <c r="E151">
        <v>2.7684498578309999E-2</v>
      </c>
      <c r="F151">
        <v>12705.9677734375</v>
      </c>
      <c r="G151">
        <v>1120.05603027343</v>
      </c>
      <c r="H151">
        <v>223.89175415039</v>
      </c>
      <c r="I151">
        <v>958.48470639350501</v>
      </c>
      <c r="J151">
        <v>20.021534544227901</v>
      </c>
      <c r="K151">
        <v>2.2424771426819999E-2</v>
      </c>
      <c r="L151">
        <v>2.0409311462006001</v>
      </c>
    </row>
    <row r="153" spans="1:12" x14ac:dyDescent="0.25">
      <c r="A153">
        <v>77.619983807206097</v>
      </c>
      <c r="B153">
        <v>22501.2590115325</v>
      </c>
      <c r="C153">
        <v>-6.8748852138530298E-2</v>
      </c>
      <c r="D153">
        <v>-72.631573616642598</v>
      </c>
      <c r="E153">
        <v>2.45964564383029E-2</v>
      </c>
      <c r="F153">
        <v>11788.978515625</v>
      </c>
      <c r="G153">
        <v>1172.03381347656</v>
      </c>
      <c r="H153">
        <v>224.63815307617099</v>
      </c>
      <c r="I153">
        <v>979.490261273035</v>
      </c>
      <c r="J153">
        <v>20.593685550619401</v>
      </c>
      <c r="K153">
        <v>0.56093247622696196</v>
      </c>
      <c r="L153">
        <v>2.0992543884423398</v>
      </c>
    </row>
    <row r="155" spans="1:12" x14ac:dyDescent="0.25">
      <c r="A155">
        <v>78.639983594417501</v>
      </c>
      <c r="B155">
        <v>23116.930433111302</v>
      </c>
      <c r="C155">
        <v>-6.7805033447185803E-2</v>
      </c>
      <c r="D155">
        <v>-72.557961875000601</v>
      </c>
      <c r="E155">
        <v>2.1802432835102002E-2</v>
      </c>
      <c r="F155">
        <v>10906.322265625</v>
      </c>
      <c r="G155">
        <v>1228.28466796875</v>
      </c>
      <c r="H155">
        <v>225.40057373046801</v>
      </c>
      <c r="I155">
        <v>1000.65273001047</v>
      </c>
      <c r="J155">
        <v>20.747522698306899</v>
      </c>
      <c r="K155">
        <v>0.15082076449064899</v>
      </c>
      <c r="L155">
        <v>2.1149360548732798</v>
      </c>
    </row>
    <row r="157" spans="1:12" x14ac:dyDescent="0.25">
      <c r="A157">
        <v>79.659983381628905</v>
      </c>
      <c r="B157">
        <v>23746.172925130399</v>
      </c>
      <c r="C157">
        <v>-6.6870040548416096E-2</v>
      </c>
      <c r="D157">
        <v>-72.482856316743195</v>
      </c>
      <c r="E157">
        <v>1.9288323819637299E-2</v>
      </c>
      <c r="F157">
        <v>10069.681640625</v>
      </c>
      <c r="G157">
        <v>1289.87548828125</v>
      </c>
      <c r="H157">
        <v>226.17961120605401</v>
      </c>
      <c r="I157">
        <v>1022.24989383862</v>
      </c>
      <c r="J157">
        <v>21.1736944447734</v>
      </c>
      <c r="K157">
        <v>0.41781552487534501</v>
      </c>
      <c r="L157">
        <v>2.1583786386109498</v>
      </c>
    </row>
    <row r="159" spans="1:12" x14ac:dyDescent="0.25">
      <c r="A159">
        <v>80.679983168840394</v>
      </c>
      <c r="B159">
        <v>24389.156658868</v>
      </c>
      <c r="C159">
        <v>-6.5942354877972301E-2</v>
      </c>
      <c r="D159">
        <v>-72.406233061894497</v>
      </c>
      <c r="E159">
        <v>1.7038488760590501E-2</v>
      </c>
      <c r="F159">
        <v>9272.9130859375</v>
      </c>
      <c r="G159">
        <v>1356.25402832031</v>
      </c>
      <c r="H159">
        <v>226.97544860839801</v>
      </c>
      <c r="I159">
        <v>1043.69200541847</v>
      </c>
      <c r="J159">
        <v>21.021682404931799</v>
      </c>
      <c r="K159">
        <v>-0.14903144269979399</v>
      </c>
      <c r="L159">
        <v>2.14288301783199</v>
      </c>
    </row>
    <row r="161" spans="1:12" x14ac:dyDescent="0.25">
      <c r="A161">
        <v>81.699982956051798</v>
      </c>
      <c r="B161">
        <v>25048.352252747201</v>
      </c>
      <c r="C161">
        <v>-6.50477560044221E-2</v>
      </c>
      <c r="D161">
        <v>-72.328339059717706</v>
      </c>
      <c r="E161">
        <v>1.5027077868580801E-2</v>
      </c>
      <c r="F161">
        <v>8522.2724609375</v>
      </c>
      <c r="G161">
        <v>1426.6240234375</v>
      </c>
      <c r="H161">
        <v>227.79113769531199</v>
      </c>
      <c r="I161">
        <v>1065.47271541189</v>
      </c>
      <c r="J161">
        <v>21.353641703165501</v>
      </c>
      <c r="K161">
        <v>0.32545036028025998</v>
      </c>
      <c r="L161">
        <v>2.1767218861534698</v>
      </c>
    </row>
    <row r="163" spans="1:12" x14ac:dyDescent="0.25">
      <c r="A163">
        <v>82.719982743263202</v>
      </c>
      <c r="B163">
        <v>25717.767486684901</v>
      </c>
      <c r="C163">
        <v>-6.4130858995267298E-2</v>
      </c>
      <c r="D163">
        <v>-72.248601179633098</v>
      </c>
      <c r="E163">
        <v>1.3248252682387799E-2</v>
      </c>
      <c r="F163">
        <v>7822.8544921875</v>
      </c>
      <c r="G163">
        <v>1504.46423339843</v>
      </c>
      <c r="H163">
        <v>228.61956787109301</v>
      </c>
      <c r="I163">
        <v>1087.1091367998999</v>
      </c>
      <c r="J163">
        <v>21.212182256590701</v>
      </c>
      <c r="K163">
        <v>-0.13868576086817799</v>
      </c>
      <c r="L163">
        <v>2.1623019629552198</v>
      </c>
    </row>
    <row r="165" spans="1:12" x14ac:dyDescent="0.25">
      <c r="A165">
        <v>83.739982530474606</v>
      </c>
      <c r="B165">
        <v>26384.612755578299</v>
      </c>
      <c r="C165">
        <v>-6.3100165455303003E-2</v>
      </c>
      <c r="D165">
        <v>-72.166374512703896</v>
      </c>
      <c r="E165">
        <v>1.16249658167362E-2</v>
      </c>
      <c r="F165">
        <v>7121.208984375</v>
      </c>
      <c r="G165">
        <v>1569.63488769531</v>
      </c>
      <c r="H165">
        <v>230.91746520996</v>
      </c>
      <c r="I165">
        <v>1107.2706272311</v>
      </c>
      <c r="J165">
        <v>19.7661712129531</v>
      </c>
      <c r="K165">
        <v>-1.41765818166583</v>
      </c>
      <c r="L165">
        <v>2.01490022558135</v>
      </c>
    </row>
    <row r="167" spans="1:12" x14ac:dyDescent="0.25">
      <c r="A167">
        <v>84.759982317685996</v>
      </c>
      <c r="B167">
        <v>27046.338397785901</v>
      </c>
      <c r="C167">
        <v>-6.1939488342138298E-2</v>
      </c>
      <c r="D167">
        <v>-72.0815551185282</v>
      </c>
      <c r="E167">
        <v>1.0207049548625899E-2</v>
      </c>
      <c r="F167">
        <v>6483.90771484375</v>
      </c>
      <c r="G167">
        <v>1638.33618164062</v>
      </c>
      <c r="H167">
        <v>233.33457946777301</v>
      </c>
      <c r="I167">
        <v>1127.5179626384299</v>
      </c>
      <c r="J167">
        <v>19.850332971813099</v>
      </c>
      <c r="K167">
        <v>8.2511545507383599E-2</v>
      </c>
      <c r="L167">
        <v>2.0234794058932799</v>
      </c>
    </row>
    <row r="169" spans="1:12" x14ac:dyDescent="0.25">
      <c r="A169">
        <v>85.779982104897499</v>
      </c>
      <c r="B169">
        <v>27699.9712020037</v>
      </c>
      <c r="C169">
        <v>-6.0630566152591499E-2</v>
      </c>
      <c r="D169">
        <v>-71.994069301832994</v>
      </c>
      <c r="E169">
        <v>8.9704608544707298E-3</v>
      </c>
      <c r="F169">
        <v>5899.2734375</v>
      </c>
      <c r="G169">
        <v>1706.40625</v>
      </c>
      <c r="H169">
        <v>235.79313659667901</v>
      </c>
      <c r="I169">
        <v>1147.2566083634799</v>
      </c>
      <c r="J169">
        <v>19.351617493000202</v>
      </c>
      <c r="K169">
        <v>-0.48893684593433501</v>
      </c>
      <c r="L169">
        <v>1.9726419462793301</v>
      </c>
    </row>
    <row r="171" spans="1:12" x14ac:dyDescent="0.25">
      <c r="A171">
        <v>86.799981892108903</v>
      </c>
      <c r="B171">
        <v>28345.6937208374</v>
      </c>
      <c r="C171">
        <v>-5.91726266548473E-2</v>
      </c>
      <c r="D171">
        <v>-71.903903727582701</v>
      </c>
      <c r="E171">
        <v>7.89678189903497E-3</v>
      </c>
      <c r="F171">
        <v>5383.07568359375</v>
      </c>
      <c r="G171">
        <v>1782.54809570312</v>
      </c>
      <c r="H171">
        <v>238.28144836425699</v>
      </c>
      <c r="I171">
        <v>1168.01876857045</v>
      </c>
      <c r="J171">
        <v>20.355063272839001</v>
      </c>
      <c r="K171">
        <v>0.98377057762145503</v>
      </c>
      <c r="L171">
        <v>2.07492999723129</v>
      </c>
    </row>
    <row r="173" spans="1:12" x14ac:dyDescent="0.25">
      <c r="A173">
        <v>87.819981679320307</v>
      </c>
      <c r="B173">
        <v>28982.181791318999</v>
      </c>
      <c r="C173">
        <v>-5.7551244021883802E-2</v>
      </c>
      <c r="D173">
        <v>-71.811231647391494</v>
      </c>
      <c r="E173">
        <v>6.9687496870756097E-3</v>
      </c>
      <c r="F173">
        <v>4838.744140625</v>
      </c>
      <c r="G173">
        <v>1826.82287597656</v>
      </c>
      <c r="H173">
        <v>240.78312683105401</v>
      </c>
      <c r="I173">
        <v>1178.30455279597</v>
      </c>
      <c r="J173">
        <v>10.0841042855858</v>
      </c>
      <c r="K173">
        <v>-10.0695697352379</v>
      </c>
      <c r="L173">
        <v>1.0279413135153701</v>
      </c>
    </row>
    <row r="175" spans="1:12" x14ac:dyDescent="0.25">
      <c r="A175">
        <v>88.839981466531697</v>
      </c>
      <c r="B175">
        <v>29610.008684171698</v>
      </c>
      <c r="C175">
        <v>-5.5947462929166997E-2</v>
      </c>
      <c r="D175">
        <v>-71.717952240831806</v>
      </c>
      <c r="E175">
        <v>6.1674797907471596E-3</v>
      </c>
      <c r="F175">
        <v>4243.181640625</v>
      </c>
      <c r="G175">
        <v>1779.7138671875</v>
      </c>
      <c r="H175">
        <v>243.28924560546801</v>
      </c>
      <c r="I175">
        <v>1172.92488101514</v>
      </c>
      <c r="J175">
        <v>-5.2741891207011404</v>
      </c>
      <c r="K175">
        <v>-15.0571535394875</v>
      </c>
      <c r="L175">
        <v>-0.53763395725801699</v>
      </c>
    </row>
    <row r="177" spans="1:12" x14ac:dyDescent="0.25">
      <c r="A177">
        <v>89.859981253743101</v>
      </c>
      <c r="B177">
        <v>30229.9355831098</v>
      </c>
      <c r="C177">
        <v>-5.4357946849804599E-2</v>
      </c>
      <c r="D177">
        <v>-71.625160935383505</v>
      </c>
      <c r="E177">
        <v>5.4754875600337904E-3</v>
      </c>
      <c r="F177">
        <v>3735.14697265625</v>
      </c>
      <c r="G177">
        <v>1737.46569824218</v>
      </c>
      <c r="H177">
        <v>245.79301452636699</v>
      </c>
      <c r="I177">
        <v>1167.9426243917301</v>
      </c>
      <c r="J177">
        <v>-4.8845663360669702</v>
      </c>
      <c r="K177">
        <v>0.38198320187826701</v>
      </c>
      <c r="L177">
        <v>-0.497917057703055</v>
      </c>
    </row>
    <row r="179" spans="1:12" x14ac:dyDescent="0.25">
      <c r="A179">
        <v>90.879981040954505</v>
      </c>
      <c r="B179">
        <v>30846.572680908001</v>
      </c>
      <c r="C179">
        <v>-5.2948316445770902E-2</v>
      </c>
      <c r="D179">
        <v>-71.531933760884897</v>
      </c>
      <c r="E179">
        <v>4.8737861216068198E-3</v>
      </c>
      <c r="F179">
        <v>3449.86938476562</v>
      </c>
      <c r="G179">
        <v>1795.26452636718</v>
      </c>
      <c r="H179">
        <v>248.30307006835901</v>
      </c>
      <c r="I179">
        <v>1190.5988022085801</v>
      </c>
      <c r="J179">
        <v>22.211943669894399</v>
      </c>
      <c r="K179">
        <v>26.5652114301324</v>
      </c>
      <c r="L179">
        <v>2.2642144413755698</v>
      </c>
    </row>
    <row r="181" spans="1:12" x14ac:dyDescent="0.25">
      <c r="A181">
        <v>91.879980832338305</v>
      </c>
      <c r="B181">
        <v>31456.555592771001</v>
      </c>
      <c r="C181">
        <v>-5.2253157099470003E-2</v>
      </c>
      <c r="D181">
        <v>-71.437177366551097</v>
      </c>
      <c r="E181">
        <v>4.3524769134819499E-3</v>
      </c>
      <c r="F181">
        <v>3274.35986328125</v>
      </c>
      <c r="G181">
        <v>1955.91662597656</v>
      </c>
      <c r="H181">
        <v>250.79870605468699</v>
      </c>
      <c r="I181">
        <v>1227.33913191849</v>
      </c>
      <c r="J181">
        <v>36.740337374541497</v>
      </c>
      <c r="K181">
        <v>14.528396735506901</v>
      </c>
      <c r="L181">
        <v>3.74519239291963</v>
      </c>
    </row>
    <row r="183" spans="1:12" x14ac:dyDescent="0.25">
      <c r="A183">
        <v>92.899980619549694</v>
      </c>
      <c r="B183">
        <v>32072.6785254807</v>
      </c>
      <c r="C183">
        <v>-5.1751401691798898E-2</v>
      </c>
      <c r="D183">
        <v>-71.336442493731099</v>
      </c>
      <c r="E183">
        <v>3.8901031948625998E-3</v>
      </c>
      <c r="F183">
        <v>3104.59594726562</v>
      </c>
      <c r="G183">
        <v>2128.81811523437</v>
      </c>
      <c r="H183">
        <v>253.32417297363199</v>
      </c>
      <c r="I183">
        <v>1264.11535590527</v>
      </c>
      <c r="J183">
        <v>36.055129077352703</v>
      </c>
      <c r="K183">
        <v>-0.67177298052399703</v>
      </c>
      <c r="L183">
        <v>3.6753444523295302</v>
      </c>
    </row>
    <row r="185" spans="1:12" x14ac:dyDescent="0.25">
      <c r="A185">
        <v>93.919980406761098</v>
      </c>
      <c r="B185">
        <v>32680.233065205801</v>
      </c>
      <c r="C185">
        <v>-5.0929185952368103E-2</v>
      </c>
      <c r="D185">
        <v>-71.231486874071805</v>
      </c>
      <c r="E185">
        <v>3.4874961711466299E-3</v>
      </c>
      <c r="F185">
        <v>2951.79248046875</v>
      </c>
      <c r="G185">
        <v>2323.51147460937</v>
      </c>
      <c r="H185">
        <v>255.81086730957</v>
      </c>
      <c r="I185">
        <v>1301.82696594809</v>
      </c>
      <c r="J185">
        <v>36.9721744216492</v>
      </c>
      <c r="K185">
        <v>0.89906425059522699</v>
      </c>
      <c r="L185">
        <v>3.7688251194341702</v>
      </c>
    </row>
    <row r="187" spans="1:12" x14ac:dyDescent="0.25">
      <c r="A187">
        <v>94.939980193972502</v>
      </c>
      <c r="B187">
        <v>33279.063276064902</v>
      </c>
      <c r="C187">
        <v>-4.9881991985346499E-2</v>
      </c>
      <c r="D187">
        <v>-71.122242999102696</v>
      </c>
      <c r="E187">
        <v>3.1332564540207299E-3</v>
      </c>
      <c r="F187">
        <v>2814.18725585937</v>
      </c>
      <c r="G187">
        <v>2547.20190429687</v>
      </c>
      <c r="H187">
        <v>258.25051879882801</v>
      </c>
      <c r="I187">
        <v>1341.0567175470901</v>
      </c>
      <c r="J187">
        <v>38.460548806828498</v>
      </c>
      <c r="K187">
        <v>1.4591908781160801</v>
      </c>
      <c r="L187">
        <v>3.92054524024755</v>
      </c>
    </row>
    <row r="189" spans="1:12" x14ac:dyDescent="0.25">
      <c r="A189">
        <v>95.959979981184006</v>
      </c>
      <c r="B189">
        <v>33869.612309913697</v>
      </c>
      <c r="C189">
        <v>-4.8605344430760498E-2</v>
      </c>
      <c r="D189">
        <v>-71.008651885964696</v>
      </c>
      <c r="E189">
        <v>2.81729525886476E-3</v>
      </c>
      <c r="F189">
        <v>2686.15844726562</v>
      </c>
      <c r="G189">
        <v>2803.50952148437</v>
      </c>
      <c r="H189">
        <v>260.638092041015</v>
      </c>
      <c r="I189">
        <v>1381.7184815400501</v>
      </c>
      <c r="J189">
        <v>39.864482819276397</v>
      </c>
      <c r="K189">
        <v>1.3764061816975299</v>
      </c>
      <c r="L189">
        <v>4.0636577797427504</v>
      </c>
    </row>
    <row r="191" spans="1:12" x14ac:dyDescent="0.25">
      <c r="A191">
        <v>96.979979768395395</v>
      </c>
      <c r="B191">
        <v>34452.314808620598</v>
      </c>
      <c r="C191">
        <v>-4.70967388706241E-2</v>
      </c>
      <c r="D191">
        <v>-70.8906517986658</v>
      </c>
      <c r="E191">
        <v>2.5359636638313502E-3</v>
      </c>
      <c r="F191">
        <v>2567.40234375</v>
      </c>
      <c r="G191">
        <v>3097.009765625</v>
      </c>
      <c r="H191">
        <v>262.96908569335898</v>
      </c>
      <c r="I191">
        <v>1423.79105590879</v>
      </c>
      <c r="J191">
        <v>41.247630535062498</v>
      </c>
      <c r="K191">
        <v>1.35602745522864</v>
      </c>
      <c r="L191">
        <v>4.2046514306893501</v>
      </c>
    </row>
    <row r="193" spans="1:12" x14ac:dyDescent="0.25">
      <c r="A193">
        <v>97.999979555606799</v>
      </c>
      <c r="B193">
        <v>35027.607575752299</v>
      </c>
      <c r="C193">
        <v>-4.53539102600823E-2</v>
      </c>
      <c r="D193">
        <v>-70.768178081406603</v>
      </c>
      <c r="E193">
        <v>2.2860844619572102E-3</v>
      </c>
      <c r="F193">
        <v>2457.89111328125</v>
      </c>
      <c r="G193">
        <v>3432.81372070312</v>
      </c>
      <c r="H193">
        <v>265.23947143554602</v>
      </c>
      <c r="I193">
        <v>1467.2579944173899</v>
      </c>
      <c r="J193">
        <v>42.614654486782698</v>
      </c>
      <c r="K193">
        <v>1.3402198401016701</v>
      </c>
      <c r="L193">
        <v>4.3440014767362598</v>
      </c>
    </row>
    <row r="195" spans="1:12" x14ac:dyDescent="0.25">
      <c r="A195">
        <v>99.019979342818203</v>
      </c>
      <c r="B195">
        <v>35595.928017027298</v>
      </c>
      <c r="C195">
        <v>-4.3374413656757399E-2</v>
      </c>
      <c r="D195">
        <v>-70.641163185466297</v>
      </c>
      <c r="E195">
        <v>2.0642704330384701E-3</v>
      </c>
      <c r="F195">
        <v>2357.10888671875</v>
      </c>
      <c r="G195">
        <v>3816.54736328125</v>
      </c>
      <c r="H195">
        <v>267.44558715820301</v>
      </c>
      <c r="I195">
        <v>1512.0903809005299</v>
      </c>
      <c r="J195">
        <v>43.953329250888302</v>
      </c>
      <c r="K195">
        <v>1.3124265131127399</v>
      </c>
      <c r="L195">
        <v>4.4804616973382601</v>
      </c>
    </row>
    <row r="197" spans="1:12" x14ac:dyDescent="0.25">
      <c r="A197">
        <v>100.039979130029</v>
      </c>
      <c r="B197">
        <v>36157.650995773103</v>
      </c>
      <c r="C197">
        <v>-4.1154962829052198E-2</v>
      </c>
      <c r="D197">
        <v>-70.509536742294699</v>
      </c>
      <c r="E197">
        <v>1.8674681195989199E-3</v>
      </c>
      <c r="F197">
        <v>2264.60815429687</v>
      </c>
      <c r="G197">
        <v>4254.36669921875</v>
      </c>
      <c r="H197">
        <v>269.58395385742102</v>
      </c>
      <c r="I197">
        <v>1558.26403484962</v>
      </c>
      <c r="J197">
        <v>45.268297629081196</v>
      </c>
      <c r="K197">
        <v>1.28918495344771</v>
      </c>
      <c r="L197">
        <v>4.6145053648400802</v>
      </c>
    </row>
    <row r="199" spans="1:12" x14ac:dyDescent="0.25">
      <c r="A199">
        <v>101.059978917241</v>
      </c>
      <c r="B199">
        <v>36713.144531072197</v>
      </c>
      <c r="C199">
        <v>-3.8691845397852503E-2</v>
      </c>
      <c r="D199">
        <v>-70.373225437322802</v>
      </c>
      <c r="E199">
        <v>1.6929036937654001E-3</v>
      </c>
      <c r="F199">
        <v>2180.01977539062</v>
      </c>
      <c r="G199">
        <v>4753.494140625</v>
      </c>
      <c r="H199">
        <v>271.65130615234301</v>
      </c>
      <c r="I199">
        <v>1605.76465476832</v>
      </c>
      <c r="J199">
        <v>46.569244929512898</v>
      </c>
      <c r="K199">
        <v>1.2754387959122999</v>
      </c>
      <c r="L199">
        <v>4.7471197685538096</v>
      </c>
    </row>
    <row r="201" spans="1:12" x14ac:dyDescent="0.25">
      <c r="A201">
        <v>102.079978704452</v>
      </c>
      <c r="B201">
        <v>37262.854907314198</v>
      </c>
      <c r="C201">
        <v>-3.6003566983699498E-2</v>
      </c>
      <c r="D201">
        <v>-70.232610325772697</v>
      </c>
      <c r="E201">
        <v>1.5380257973447401E-3</v>
      </c>
      <c r="F201">
        <v>2068.908203125</v>
      </c>
      <c r="G201">
        <v>5175.78662109375</v>
      </c>
      <c r="H201">
        <v>273.644927978515</v>
      </c>
      <c r="I201">
        <v>1640.7290565933099</v>
      </c>
      <c r="J201">
        <v>34.278832469743399</v>
      </c>
      <c r="K201">
        <v>-12.049426493872399</v>
      </c>
      <c r="L201">
        <v>3.4942744617475401</v>
      </c>
    </row>
    <row r="203" spans="1:12" x14ac:dyDescent="0.25">
      <c r="A203">
        <v>103.09997849166299</v>
      </c>
      <c r="B203">
        <v>37807.343210307699</v>
      </c>
      <c r="C203">
        <v>-3.3163835565494799E-2</v>
      </c>
      <c r="D203">
        <v>-70.089194370644506</v>
      </c>
      <c r="E203">
        <v>1.40048959292471E-3</v>
      </c>
      <c r="F203">
        <v>1943.80151367187</v>
      </c>
      <c r="G203">
        <v>5462.33935546875</v>
      </c>
      <c r="H203">
        <v>275.56277465820301</v>
      </c>
      <c r="I203">
        <v>1666.6123100288901</v>
      </c>
      <c r="J203">
        <v>25.375743956122601</v>
      </c>
      <c r="K203">
        <v>-8.7285199715198001</v>
      </c>
      <c r="L203">
        <v>2.5867221158126998</v>
      </c>
    </row>
    <row r="205" spans="1:12" x14ac:dyDescent="0.25">
      <c r="A205">
        <v>104.139978274703</v>
      </c>
      <c r="B205">
        <v>38357.490960693598</v>
      </c>
      <c r="C205">
        <v>-3.0125769209233901E-2</v>
      </c>
      <c r="D205">
        <v>-69.940342620033306</v>
      </c>
      <c r="E205">
        <v>1.28329964354634E-3</v>
      </c>
      <c r="F205">
        <v>1838.97705078125</v>
      </c>
      <c r="G205">
        <v>5535.51220703125</v>
      </c>
      <c r="H205">
        <v>275.84890747070301</v>
      </c>
      <c r="I205">
        <v>1693.4103371357601</v>
      </c>
      <c r="J205">
        <v>25.7673391320909</v>
      </c>
      <c r="K205">
        <v>0.37653390159752598</v>
      </c>
      <c r="L205">
        <v>2.6266400746270002</v>
      </c>
    </row>
    <row r="207" spans="1:12" x14ac:dyDescent="0.25">
      <c r="A207">
        <v>105.159978061914</v>
      </c>
      <c r="B207">
        <v>38892.500625398003</v>
      </c>
      <c r="C207">
        <v>-2.7032917762180999E-2</v>
      </c>
      <c r="D207">
        <v>-69.792310974112198</v>
      </c>
      <c r="E207">
        <v>1.18141702841967E-3</v>
      </c>
      <c r="F207">
        <v>1715.29248046875</v>
      </c>
      <c r="G207">
        <v>5569.87841796875</v>
      </c>
      <c r="H207">
        <v>275.849029541015</v>
      </c>
      <c r="I207">
        <v>1703.99431336564</v>
      </c>
      <c r="J207">
        <v>10.3764494488967</v>
      </c>
      <c r="K207">
        <v>-15.0891106803771</v>
      </c>
      <c r="L207">
        <v>1.05774204372035</v>
      </c>
    </row>
    <row r="209" spans="1:12" x14ac:dyDescent="0.25">
      <c r="A209">
        <v>106.179977849125</v>
      </c>
      <c r="B209">
        <v>39423.3823623106</v>
      </c>
      <c r="C209">
        <v>-2.3920369009331501E-2</v>
      </c>
      <c r="D209">
        <v>-69.644118523629402</v>
      </c>
      <c r="E209">
        <v>1.08959025237709E-3</v>
      </c>
      <c r="F209">
        <v>1576.68212890625</v>
      </c>
      <c r="G209">
        <v>5563.45263671875</v>
      </c>
      <c r="H209">
        <v>275.84915161132801</v>
      </c>
      <c r="I209">
        <v>1701.1447698997299</v>
      </c>
      <c r="J209">
        <v>-2.7936706474252802</v>
      </c>
      <c r="K209">
        <v>-12.9118851410036</v>
      </c>
      <c r="L209">
        <v>-0.28477784377423898</v>
      </c>
    </row>
    <row r="211" spans="1:12" x14ac:dyDescent="0.25">
      <c r="A211">
        <v>107.199977636337</v>
      </c>
      <c r="B211">
        <v>39950.234448295298</v>
      </c>
      <c r="C211">
        <v>-2.08102602951281E-2</v>
      </c>
      <c r="D211">
        <v>-69.496204778268606</v>
      </c>
      <c r="E211">
        <v>1.00649229716509E-3</v>
      </c>
      <c r="F211">
        <v>1451.62109375</v>
      </c>
      <c r="G211">
        <v>5556.54052734375</v>
      </c>
      <c r="H211">
        <v>275.84924316406199</v>
      </c>
      <c r="I211">
        <v>1698.3312439525801</v>
      </c>
      <c r="J211">
        <v>-2.7583593471514698</v>
      </c>
      <c r="K211">
        <v>3.4618929059142899E-2</v>
      </c>
      <c r="L211">
        <v>-0.28117832284928301</v>
      </c>
    </row>
    <row r="213" spans="1:12" x14ac:dyDescent="0.25">
      <c r="A213">
        <v>108.219977423548</v>
      </c>
      <c r="B213">
        <v>40473.0955941879</v>
      </c>
      <c r="C213">
        <v>-1.7702852210379202E-2</v>
      </c>
      <c r="D213">
        <v>-69.348566629557197</v>
      </c>
      <c r="E213">
        <v>9.3086156994104299E-4</v>
      </c>
      <c r="F213">
        <v>1338.1513671875</v>
      </c>
      <c r="G213">
        <v>5549.7109375</v>
      </c>
      <c r="H213">
        <v>275.84933471679602</v>
      </c>
      <c r="I213">
        <v>1695.55227580936</v>
      </c>
      <c r="J213">
        <v>-2.7244791401520798</v>
      </c>
      <c r="K213">
        <v>3.32158961444637E-2</v>
      </c>
      <c r="L213">
        <v>-0.27772468299205699</v>
      </c>
    </row>
    <row r="215" spans="1:12" x14ac:dyDescent="0.25">
      <c r="A215">
        <v>109.23997721076</v>
      </c>
      <c r="B215">
        <v>40991.998452402302</v>
      </c>
      <c r="C215">
        <v>-1.4598357761283201E-2</v>
      </c>
      <c r="D215">
        <v>-69.201201035467804</v>
      </c>
      <c r="E215">
        <v>8.61491600517183E-4</v>
      </c>
      <c r="F215">
        <v>1234.4189453125</v>
      </c>
      <c r="G215">
        <v>5542.9580078125</v>
      </c>
      <c r="H215">
        <v>275.84942626953102</v>
      </c>
      <c r="I215">
        <v>1692.80536421038</v>
      </c>
      <c r="J215">
        <v>-2.6930511490506301</v>
      </c>
      <c r="K215">
        <v>3.0811762409643999E-2</v>
      </c>
      <c r="L215">
        <v>-0.27452101417437602</v>
      </c>
    </row>
    <row r="217" spans="1:12" x14ac:dyDescent="0.25">
      <c r="A217">
        <v>110.25997699797099</v>
      </c>
      <c r="B217">
        <v>41506.971750213597</v>
      </c>
      <c r="C217">
        <v>-1.1496958861928299E-2</v>
      </c>
      <c r="D217">
        <v>-69.054105007384294</v>
      </c>
      <c r="E217">
        <v>8.0090190749615398E-4</v>
      </c>
      <c r="F217">
        <v>1143.9208984375</v>
      </c>
      <c r="G217">
        <v>5536.27880859375</v>
      </c>
      <c r="H217">
        <v>274.583251953125</v>
      </c>
      <c r="I217">
        <v>1690.0895710805701</v>
      </c>
      <c r="J217">
        <v>-2.6625428395836099</v>
      </c>
      <c r="K217">
        <v>2.9910113560342601E-2</v>
      </c>
      <c r="L217">
        <v>-0.271411094758778</v>
      </c>
    </row>
    <row r="219" spans="1:12" x14ac:dyDescent="0.25">
      <c r="A219">
        <v>111.279976785182</v>
      </c>
      <c r="B219">
        <v>42018.0421510448</v>
      </c>
      <c r="C219">
        <v>-8.3988219638212094E-3</v>
      </c>
      <c r="D219">
        <v>-68.907275625953602</v>
      </c>
      <c r="E219">
        <v>7.4512895662337498E-4</v>
      </c>
      <c r="F219">
        <v>1060.8798828125</v>
      </c>
      <c r="G219">
        <v>5529.67041015625</v>
      </c>
      <c r="H219">
        <v>272.82327270507801</v>
      </c>
      <c r="I219">
        <v>1687.40331815641</v>
      </c>
      <c r="J219">
        <v>-2.63358184760187</v>
      </c>
      <c r="K219">
        <v>2.8393135317130499E-2</v>
      </c>
      <c r="L219">
        <v>-0.26845890393495198</v>
      </c>
    </row>
    <row r="221" spans="1:12" x14ac:dyDescent="0.25">
      <c r="A221">
        <v>112.299976572394</v>
      </c>
      <c r="B221">
        <v>42525.232765651599</v>
      </c>
      <c r="C221">
        <v>-5.3040855706217799E-3</v>
      </c>
      <c r="D221">
        <v>-68.760710015527906</v>
      </c>
      <c r="E221">
        <v>6.9230515509843805E-4</v>
      </c>
      <c r="F221">
        <v>982.56878662109295</v>
      </c>
      <c r="G221">
        <v>5523.12939453125</v>
      </c>
      <c r="H221">
        <v>271.07699584960898</v>
      </c>
      <c r="I221">
        <v>1684.74561469937</v>
      </c>
      <c r="J221">
        <v>-2.6055921681199501</v>
      </c>
      <c r="K221">
        <v>2.7440867961794398E-2</v>
      </c>
      <c r="L221">
        <v>-0.26560572559836398</v>
      </c>
    </row>
    <row r="223" spans="1:12" x14ac:dyDescent="0.25">
      <c r="A223">
        <v>113.299976363778</v>
      </c>
      <c r="B223">
        <v>43018.732851622903</v>
      </c>
      <c r="C223">
        <v>-2.2734530447554402E-3</v>
      </c>
      <c r="D223">
        <v>-68.617271566026801</v>
      </c>
      <c r="E223">
        <v>6.4404995646327701E-4</v>
      </c>
      <c r="F223">
        <v>911.28527832031205</v>
      </c>
      <c r="G223">
        <v>5516.78125</v>
      </c>
      <c r="H223">
        <v>269.378173828125</v>
      </c>
      <c r="I223">
        <v>1682.1671589836601</v>
      </c>
      <c r="J223">
        <v>-2.5784562536145801</v>
      </c>
      <c r="K223">
        <v>2.7135920166359202E-2</v>
      </c>
      <c r="L223">
        <v>-0.26283957733074198</v>
      </c>
    </row>
    <row r="225" spans="1:12" x14ac:dyDescent="0.25">
      <c r="A225">
        <v>114.31997615098901</v>
      </c>
      <c r="B225">
        <v>43518.302121140798</v>
      </c>
      <c r="C225">
        <v>8.1418877405647102E-4</v>
      </c>
      <c r="D225">
        <v>-68.471219984721699</v>
      </c>
      <c r="E225">
        <v>5.9825443895533605E-4</v>
      </c>
      <c r="F225">
        <v>843.86950683593705</v>
      </c>
      <c r="G225">
        <v>5510.36962890625</v>
      </c>
      <c r="H225">
        <v>267.65869140625</v>
      </c>
      <c r="I225">
        <v>1679.5639449416401</v>
      </c>
      <c r="J225">
        <v>-2.5521711618524199</v>
      </c>
      <c r="K225">
        <v>2.57697031820227E-2</v>
      </c>
      <c r="L225">
        <v>-0.260160159210236</v>
      </c>
    </row>
    <row r="227" spans="1:12" x14ac:dyDescent="0.25">
      <c r="A227">
        <v>115.3399759382</v>
      </c>
      <c r="B227">
        <v>44014.050815849499</v>
      </c>
      <c r="C227">
        <v>3.89809411282422E-3</v>
      </c>
      <c r="D227">
        <v>-68.325423825782707</v>
      </c>
      <c r="E227">
        <v>5.5572303244844003E-4</v>
      </c>
      <c r="F227">
        <v>781.47277832031205</v>
      </c>
      <c r="G227">
        <v>5504.02099609375</v>
      </c>
      <c r="H227">
        <v>265.95257568359301</v>
      </c>
      <c r="I227">
        <v>1676.98707433819</v>
      </c>
      <c r="J227">
        <v>-2.5263442559162201</v>
      </c>
      <c r="K227">
        <v>2.53205012981489E-2</v>
      </c>
      <c r="L227">
        <v>-0.25752744708626102</v>
      </c>
    </row>
    <row r="229" spans="1:12" x14ac:dyDescent="0.25">
      <c r="A229">
        <v>116.76462440192699</v>
      </c>
      <c r="B229">
        <v>44709.619707823898</v>
      </c>
      <c r="C229">
        <v>8.2593435237196793E-3</v>
      </c>
      <c r="D229">
        <v>-68.119361494488402</v>
      </c>
      <c r="E229">
        <v>5.0142174586653699E-4</v>
      </c>
      <c r="F229">
        <v>702.08337402343705</v>
      </c>
      <c r="G229">
        <v>5495.8056640625</v>
      </c>
      <c r="H229">
        <v>263.592193603515</v>
      </c>
      <c r="I229">
        <v>1673.3317097162101</v>
      </c>
      <c r="J229">
        <v>-2.5658011186966099</v>
      </c>
      <c r="K229">
        <v>-2.7695858862750299E-2</v>
      </c>
      <c r="L229">
        <v>-0.26154955338395602</v>
      </c>
    </row>
    <row r="231" spans="1:12" x14ac:dyDescent="0.25">
      <c r="A231">
        <v>118.80462473630899</v>
      </c>
      <c r="B231">
        <v>45678.854407692997</v>
      </c>
      <c r="C231">
        <v>1.4404487364932699E-2</v>
      </c>
      <c r="D231">
        <v>-67.829227809004493</v>
      </c>
      <c r="E231">
        <v>4.33081906521692E-4</v>
      </c>
      <c r="F231">
        <v>602.76983642578102</v>
      </c>
      <c r="G231">
        <v>5483.4404296875</v>
      </c>
      <c r="H231">
        <v>260.2578125</v>
      </c>
      <c r="I231">
        <v>1668.3240954541</v>
      </c>
      <c r="J231">
        <v>-2.4547124712244299</v>
      </c>
      <c r="K231">
        <v>5.4455210423202803E-2</v>
      </c>
      <c r="L231">
        <v>-0.25022553223490601</v>
      </c>
    </row>
    <row r="233" spans="1:12" x14ac:dyDescent="0.25">
      <c r="A233">
        <v>120.844625070691</v>
      </c>
      <c r="B233">
        <v>46633.112867077798</v>
      </c>
      <c r="C233">
        <v>2.0533063531543199E-2</v>
      </c>
      <c r="D233">
        <v>-67.540068120526698</v>
      </c>
      <c r="E233">
        <v>3.7451167008839499E-4</v>
      </c>
      <c r="F233">
        <v>518.20672607421795</v>
      </c>
      <c r="G233">
        <v>5471.37109375</v>
      </c>
      <c r="H233">
        <v>256.97616577148398</v>
      </c>
      <c r="I233">
        <v>1663.44818723801</v>
      </c>
      <c r="J233">
        <v>-2.3901506945441802</v>
      </c>
      <c r="K233">
        <v>3.1647924557720697E-2</v>
      </c>
      <c r="L233">
        <v>-0.243644311370457</v>
      </c>
    </row>
    <row r="235" spans="1:12" x14ac:dyDescent="0.25">
      <c r="A235">
        <v>122.884625405073</v>
      </c>
      <c r="B235">
        <v>47572.699648530099</v>
      </c>
      <c r="C235">
        <v>2.6643184563664098E-2</v>
      </c>
      <c r="D235">
        <v>-67.251858767139694</v>
      </c>
      <c r="E235">
        <v>3.2429548446089002E-4</v>
      </c>
      <c r="F235">
        <v>446.15853881835898</v>
      </c>
      <c r="G235">
        <v>5459.60595703125</v>
      </c>
      <c r="H235">
        <v>253.74607849121</v>
      </c>
      <c r="I235">
        <v>1658.68867806254</v>
      </c>
      <c r="J235">
        <v>-2.3330923506491801</v>
      </c>
      <c r="K235">
        <v>2.79697718345139E-2</v>
      </c>
      <c r="L235">
        <v>-0.23782796642703199</v>
      </c>
    </row>
    <row r="237" spans="1:12" x14ac:dyDescent="0.25">
      <c r="A237">
        <v>124.924625739455</v>
      </c>
      <c r="B237">
        <v>48497.657627942499</v>
      </c>
      <c r="C237">
        <v>3.2734855564401602E-2</v>
      </c>
      <c r="D237">
        <v>-66.964580010062804</v>
      </c>
      <c r="E237">
        <v>2.8108796686865303E-4</v>
      </c>
      <c r="F237">
        <v>384.53039550781199</v>
      </c>
      <c r="G237">
        <v>5448.0048828125</v>
      </c>
      <c r="H237">
        <v>250.56742858886699</v>
      </c>
      <c r="I237">
        <v>1653.9991524028101</v>
      </c>
      <c r="J237">
        <v>-2.2987867113030802</v>
      </c>
      <c r="K237">
        <v>1.6816487119105598E-2</v>
      </c>
      <c r="L237">
        <v>-0.23433095935811199</v>
      </c>
    </row>
    <row r="239" spans="1:12" x14ac:dyDescent="0.25">
      <c r="A239">
        <v>126.964626073837</v>
      </c>
      <c r="B239">
        <v>49408.003749663898</v>
      </c>
      <c r="C239">
        <v>3.8808227979054997E-2</v>
      </c>
      <c r="D239">
        <v>-66.678212777683896</v>
      </c>
      <c r="E239">
        <v>2.4359571398235801E-4</v>
      </c>
      <c r="F239">
        <v>331.38626098632801</v>
      </c>
      <c r="G239">
        <v>5436.599609375</v>
      </c>
      <c r="H239">
        <v>247.44004821777301</v>
      </c>
      <c r="I239">
        <v>1649.39174790517</v>
      </c>
      <c r="J239">
        <v>-2.25853124628423</v>
      </c>
      <c r="K239">
        <v>1.9733067853169101E-2</v>
      </c>
      <c r="L239">
        <v>-0.23022744610440701</v>
      </c>
    </row>
    <row r="241" spans="1:12" x14ac:dyDescent="0.25">
      <c r="A241">
        <v>129.004626408219</v>
      </c>
      <c r="B241">
        <v>50303.751441135297</v>
      </c>
      <c r="C241">
        <v>4.4863481976881801E-2</v>
      </c>
      <c r="D241">
        <v>-66.392738497927695</v>
      </c>
      <c r="E241">
        <v>2.1090873633511299E-4</v>
      </c>
      <c r="F241">
        <v>285.34320068359301</v>
      </c>
      <c r="G241">
        <v>5425.365234375</v>
      </c>
      <c r="H241">
        <v>244.36383056640599</v>
      </c>
      <c r="I241">
        <v>1644.85724009505</v>
      </c>
      <c r="J241">
        <v>-2.2227975817944401</v>
      </c>
      <c r="K241">
        <v>1.7516499329698499E-2</v>
      </c>
      <c r="L241">
        <v>-0.22658487072318501</v>
      </c>
    </row>
    <row r="243" spans="1:12" x14ac:dyDescent="0.25">
      <c r="A243">
        <v>131.004626736044</v>
      </c>
      <c r="B243">
        <v>51167.777846924801</v>
      </c>
      <c r="C243">
        <v>5.0782570466501302E-2</v>
      </c>
      <c r="D243">
        <v>-66.113710819826906</v>
      </c>
      <c r="E243">
        <v>1.8309049482923001E-4</v>
      </c>
      <c r="F243">
        <v>246.39242553710901</v>
      </c>
      <c r="G243">
        <v>5414.53125</v>
      </c>
      <c r="H243">
        <v>241.397537231445</v>
      </c>
      <c r="I243">
        <v>1640.4870907275399</v>
      </c>
      <c r="J243">
        <v>-2.1850743255910499</v>
      </c>
      <c r="K243">
        <v>1.8861625010034501E-2</v>
      </c>
      <c r="L243">
        <v>-0.222739482730994</v>
      </c>
    </row>
    <row r="245" spans="1:12" x14ac:dyDescent="0.25">
      <c r="A245">
        <v>133.044627070426</v>
      </c>
      <c r="B245">
        <v>52034.656542354001</v>
      </c>
      <c r="C245">
        <v>5.6802426351443398E-2</v>
      </c>
      <c r="D245">
        <v>-65.829950866075393</v>
      </c>
      <c r="E245">
        <v>1.58562979777343E-4</v>
      </c>
      <c r="F245">
        <v>212.24540710449199</v>
      </c>
      <c r="G245">
        <v>5403.6552734375</v>
      </c>
      <c r="H245">
        <v>238.42239379882801</v>
      </c>
      <c r="I245">
        <v>1636.1029647231401</v>
      </c>
      <c r="J245">
        <v>-2.14908102244619</v>
      </c>
      <c r="K245">
        <v>1.7643773159359399E-2</v>
      </c>
      <c r="L245">
        <v>-0.21907044061632999</v>
      </c>
    </row>
    <row r="247" spans="1:12" x14ac:dyDescent="0.25">
      <c r="A247">
        <v>135.124627411365</v>
      </c>
      <c r="B247">
        <v>52903.544333555001</v>
      </c>
      <c r="C247">
        <v>6.2922170021084398E-2</v>
      </c>
      <c r="D247">
        <v>-65.541490576151801</v>
      </c>
      <c r="E247">
        <v>1.3708646292798199E-4</v>
      </c>
      <c r="F247">
        <v>182.51373291015599</v>
      </c>
      <c r="G247">
        <v>5392.75146484375</v>
      </c>
      <c r="H247">
        <v>235.44129943847599</v>
      </c>
      <c r="I247">
        <v>1631.7107957646899</v>
      </c>
      <c r="J247">
        <v>-2.11161934544206</v>
      </c>
      <c r="K247">
        <v>1.80104186844641E-2</v>
      </c>
      <c r="L247">
        <v>-0.215251717170445</v>
      </c>
    </row>
    <row r="249" spans="1:12" x14ac:dyDescent="0.25">
      <c r="A249">
        <v>137.124627739191</v>
      </c>
      <c r="B249">
        <v>53724.753393852203</v>
      </c>
      <c r="C249">
        <v>6.8789420450290101E-2</v>
      </c>
      <c r="D249">
        <v>-65.264929955266496</v>
      </c>
      <c r="E249">
        <v>1.19370124593842E-4</v>
      </c>
      <c r="F249">
        <v>158.11891174316401</v>
      </c>
      <c r="G249">
        <v>5382.44091796875</v>
      </c>
      <c r="H249">
        <v>232.62467956542901</v>
      </c>
      <c r="I249">
        <v>1627.56041801685</v>
      </c>
      <c r="J249">
        <v>-2.0751885337699298</v>
      </c>
      <c r="K249">
        <v>1.82154028503289E-2</v>
      </c>
      <c r="L249">
        <v>-0.21153807683689399</v>
      </c>
    </row>
    <row r="251" spans="1:12" x14ac:dyDescent="0.25">
      <c r="A251">
        <v>139.164628073573</v>
      </c>
      <c r="B251">
        <v>54547.996649591398</v>
      </c>
      <c r="C251">
        <v>7.4756885430604297E-2</v>
      </c>
      <c r="D251">
        <v>-64.983633940665399</v>
      </c>
      <c r="E251">
        <v>1.03847982245497E-4</v>
      </c>
      <c r="F251">
        <v>136.855712890625</v>
      </c>
      <c r="G251">
        <v>5372.10107421875</v>
      </c>
      <c r="H251">
        <v>229.80191040039</v>
      </c>
      <c r="I251">
        <v>1623.4009524708399</v>
      </c>
      <c r="J251">
        <v>-2.0389533648109301</v>
      </c>
      <c r="K251">
        <v>1.77623348135258E-2</v>
      </c>
      <c r="L251">
        <v>-0.207844379695304</v>
      </c>
    </row>
    <row r="253" spans="1:12" x14ac:dyDescent="0.25">
      <c r="A253">
        <v>141.244628414511</v>
      </c>
      <c r="B253">
        <v>55372.431638886599</v>
      </c>
      <c r="C253">
        <v>8.0823713483900994E-2</v>
      </c>
      <c r="D253">
        <v>-64.697632116017203</v>
      </c>
      <c r="E253" s="1">
        <v>9.0259112766943804E-5</v>
      </c>
      <c r="F253">
        <v>118.33795166015599</v>
      </c>
      <c r="G253">
        <v>5361.740234375</v>
      </c>
      <c r="H253">
        <v>226.97592163085901</v>
      </c>
      <c r="I253">
        <v>1619.23618102214</v>
      </c>
      <c r="J253">
        <v>-2.0022936375200202</v>
      </c>
      <c r="K253">
        <v>1.76248660009207E-2</v>
      </c>
      <c r="L253">
        <v>-0.204107404436291</v>
      </c>
    </row>
    <row r="255" spans="1:12" x14ac:dyDescent="0.25">
      <c r="A255">
        <v>143.284628748893</v>
      </c>
      <c r="B255">
        <v>56166.361580899204</v>
      </c>
      <c r="C255">
        <v>8.6756726122084404E-2</v>
      </c>
      <c r="D255">
        <v>-64.417907265896503</v>
      </c>
      <c r="E255" s="1">
        <v>7.8737793955951902E-5</v>
      </c>
      <c r="F255">
        <v>102.721618652343</v>
      </c>
      <c r="G255">
        <v>5351.7587890625</v>
      </c>
      <c r="H255">
        <v>224.255279541015</v>
      </c>
      <c r="I255">
        <v>1615.22624849005</v>
      </c>
      <c r="J255">
        <v>-1.9656528798125299</v>
      </c>
      <c r="K255">
        <v>1.7961152794902301E-2</v>
      </c>
      <c r="L255">
        <v>-0.20037236287589499</v>
      </c>
    </row>
    <row r="257" spans="1:12" x14ac:dyDescent="0.25">
      <c r="A257">
        <v>145.324629083275</v>
      </c>
      <c r="B257">
        <v>56945.794970365801</v>
      </c>
      <c r="C257">
        <v>9.2672918269957105E-2</v>
      </c>
      <c r="D257">
        <v>-64.138934914673598</v>
      </c>
      <c r="E257" s="1">
        <v>6.8651483161374899E-5</v>
      </c>
      <c r="F257">
        <v>89.126861572265597</v>
      </c>
      <c r="G257">
        <v>5341.9541015625</v>
      </c>
      <c r="H257">
        <v>221.58509826660099</v>
      </c>
      <c r="I257">
        <v>1611.29004904827</v>
      </c>
      <c r="J257">
        <v>-1.9295092140097501</v>
      </c>
      <c r="K257">
        <v>1.77174803325339E-2</v>
      </c>
      <c r="L257">
        <v>-0.196687993273166</v>
      </c>
    </row>
    <row r="259" spans="1:12" x14ac:dyDescent="0.25">
      <c r="A259">
        <v>147.364629417657</v>
      </c>
      <c r="B259">
        <v>57710.743333162303</v>
      </c>
      <c r="C259">
        <v>9.8572445689442401E-2</v>
      </c>
      <c r="D259">
        <v>-63.860698456257197</v>
      </c>
      <c r="E259" s="1">
        <v>5.97710495640058E-5</v>
      </c>
      <c r="F259">
        <v>77.226119995117102</v>
      </c>
      <c r="G259">
        <v>5332.326171875</v>
      </c>
      <c r="H259">
        <v>219.284744262695</v>
      </c>
      <c r="I259">
        <v>1607.4274453539999</v>
      </c>
      <c r="J259">
        <v>-1.8934328731119101</v>
      </c>
      <c r="K259">
        <v>1.7684477933566801E-2</v>
      </c>
      <c r="L259">
        <v>-0.19301048655575001</v>
      </c>
    </row>
    <row r="261" spans="1:12" x14ac:dyDescent="0.25">
      <c r="A261">
        <v>149.404629752039</v>
      </c>
      <c r="B261">
        <v>58461.217930833103</v>
      </c>
      <c r="C261">
        <v>0.104455462840693</v>
      </c>
      <c r="D261">
        <v>-63.583181475117897</v>
      </c>
      <c r="E261" s="1">
        <v>5.1767390687018599E-5</v>
      </c>
      <c r="F261">
        <v>66.570060729980398</v>
      </c>
      <c r="G261">
        <v>5322.87548828125</v>
      </c>
      <c r="H261">
        <v>218.38563537597599</v>
      </c>
      <c r="I261">
        <v>1603.63825021086</v>
      </c>
      <c r="J261">
        <v>-1.8574482951190301</v>
      </c>
      <c r="K261">
        <v>1.7639496124779001E-2</v>
      </c>
      <c r="L261">
        <v>-0.18934233385515001</v>
      </c>
    </row>
    <row r="263" spans="1:12" x14ac:dyDescent="0.25">
      <c r="A263">
        <v>151.444630086421</v>
      </c>
      <c r="B263">
        <v>59197.229829832497</v>
      </c>
      <c r="C263">
        <v>0.11032212246154301</v>
      </c>
      <c r="D263">
        <v>-63.306367735149401</v>
      </c>
      <c r="E263" s="1">
        <v>4.47242418886162E-5</v>
      </c>
      <c r="F263">
        <v>57.246631622314403</v>
      </c>
      <c r="G263">
        <v>5313.60205078125</v>
      </c>
      <c r="H263">
        <v>218.392166137695</v>
      </c>
      <c r="I263">
        <v>1599.92228732646</v>
      </c>
      <c r="J263">
        <v>-1.82155013495035</v>
      </c>
      <c r="K263">
        <v>1.7597134453189601E-2</v>
      </c>
      <c r="L263">
        <v>-0.18568299031094301</v>
      </c>
    </row>
    <row r="265" spans="1:12" x14ac:dyDescent="0.25">
      <c r="A265">
        <v>153.484630420804</v>
      </c>
      <c r="B265">
        <v>59918.789859846998</v>
      </c>
      <c r="C265">
        <v>0.116172575764754</v>
      </c>
      <c r="D265">
        <v>-63.030241180059299</v>
      </c>
      <c r="E265" s="1">
        <v>3.8607915485044901E-5</v>
      </c>
      <c r="F265">
        <v>49.192928314208899</v>
      </c>
      <c r="G265">
        <v>5304.5048828125</v>
      </c>
      <c r="H265">
        <v>219.04087829589801</v>
      </c>
      <c r="I265">
        <v>1596.2793878304601</v>
      </c>
      <c r="J265">
        <v>-1.78573475435605</v>
      </c>
      <c r="K265">
        <v>1.7556556237108799E-2</v>
      </c>
      <c r="L265">
        <v>-0.182032085051585</v>
      </c>
    </row>
    <row r="267" spans="1:12" x14ac:dyDescent="0.25">
      <c r="A267">
        <v>155.524630755186</v>
      </c>
      <c r="B267">
        <v>60625.9086345998</v>
      </c>
      <c r="C267">
        <v>0.12200697246561799</v>
      </c>
      <c r="D267">
        <v>-62.754785922419302</v>
      </c>
      <c r="E267" s="1">
        <v>3.3346837881253998E-5</v>
      </c>
      <c r="F267">
        <v>42.299533843994098</v>
      </c>
      <c r="G267">
        <v>5295.58447265625</v>
      </c>
      <c r="H267">
        <v>220.09428405761699</v>
      </c>
      <c r="I267">
        <v>1592.70942842874</v>
      </c>
      <c r="J267">
        <v>-1.7499798120359</v>
      </c>
      <c r="K267">
        <v>1.7526929636991501E-2</v>
      </c>
      <c r="L267">
        <v>-0.17838734067644199</v>
      </c>
    </row>
    <row r="269" spans="1:12" x14ac:dyDescent="0.25">
      <c r="A269">
        <v>157.604631096124</v>
      </c>
      <c r="B269">
        <v>61332.034501265203</v>
      </c>
      <c r="C269">
        <v>0.12793939085763301</v>
      </c>
      <c r="D269">
        <v>-62.474604453167899</v>
      </c>
      <c r="E269" s="1">
        <v>2.8765030947397399E-5</v>
      </c>
      <c r="F269">
        <v>36.324420928955</v>
      </c>
      <c r="G269">
        <v>5286.6708984375</v>
      </c>
      <c r="H269">
        <v>221.36479187011699</v>
      </c>
      <c r="I269">
        <v>1589.14446500095</v>
      </c>
      <c r="J269">
        <v>-1.7139244439677499</v>
      </c>
      <c r="K269">
        <v>1.7334308729911801E-2</v>
      </c>
      <c r="L269">
        <v>-0.17471197186215601</v>
      </c>
    </row>
    <row r="271" spans="1:12" x14ac:dyDescent="0.25">
      <c r="A271">
        <v>159.644631430506</v>
      </c>
      <c r="B271">
        <v>62010.0191523252</v>
      </c>
      <c r="C271">
        <v>0.133741810335397</v>
      </c>
      <c r="D271">
        <v>-62.200457154637803</v>
      </c>
      <c r="E271" s="1">
        <v>2.4931136067607399E-5</v>
      </c>
      <c r="F271">
        <v>31.347455978393501</v>
      </c>
      <c r="G271">
        <v>5278.107421875</v>
      </c>
      <c r="H271">
        <v>222.61160278320301</v>
      </c>
      <c r="I271">
        <v>1585.7215159197699</v>
      </c>
      <c r="J271">
        <v>-1.6779159412315801</v>
      </c>
      <c r="K271">
        <v>1.7651223938193399E-2</v>
      </c>
      <c r="L271">
        <v>-0.17104138034980401</v>
      </c>
    </row>
    <row r="273" spans="1:12" x14ac:dyDescent="0.25">
      <c r="A273">
        <v>161.684631764888</v>
      </c>
      <c r="B273">
        <v>62673.5933882264</v>
      </c>
      <c r="C273">
        <v>0.139528616883312</v>
      </c>
      <c r="D273">
        <v>-61.926934124816697</v>
      </c>
      <c r="E273" s="1">
        <v>2.1599204046651701E-5</v>
      </c>
      <c r="F273">
        <v>27.043331146240199</v>
      </c>
      <c r="G273">
        <v>5269.720703125</v>
      </c>
      <c r="H273">
        <v>223.69161987304599</v>
      </c>
      <c r="I273">
        <v>1582.37123290759</v>
      </c>
      <c r="J273">
        <v>-1.6422953250111101</v>
      </c>
      <c r="K273">
        <v>1.74610835204904E-2</v>
      </c>
      <c r="L273">
        <v>-0.16741032874730999</v>
      </c>
    </row>
    <row r="275" spans="1:12" x14ac:dyDescent="0.25">
      <c r="A275">
        <v>163.72463209927</v>
      </c>
      <c r="B275">
        <v>63322.767032157397</v>
      </c>
      <c r="C275">
        <v>0.145299954726682</v>
      </c>
      <c r="D275">
        <v>-61.654020083018999</v>
      </c>
      <c r="E275" s="1">
        <v>1.8502129023545401E-5</v>
      </c>
      <c r="F275">
        <v>23.069725036621001</v>
      </c>
      <c r="G275">
        <v>5261.51123046875</v>
      </c>
      <c r="H275">
        <v>224.45968627929599</v>
      </c>
      <c r="I275">
        <v>1579.09355528382</v>
      </c>
      <c r="J275">
        <v>-1.60670445417467</v>
      </c>
      <c r="K275">
        <v>1.7446502452274901E-2</v>
      </c>
      <c r="L275">
        <v>-0.16378230929405399</v>
      </c>
    </row>
    <row r="277" spans="1:12" x14ac:dyDescent="0.25">
      <c r="A277">
        <v>165.764632433652</v>
      </c>
      <c r="B277">
        <v>63957.549719351802</v>
      </c>
      <c r="C277">
        <v>0.15105596679223199</v>
      </c>
      <c r="D277">
        <v>-61.381699884712702</v>
      </c>
      <c r="E277" s="1">
        <v>1.5627871107426401E-5</v>
      </c>
      <c r="F277">
        <v>19.4068489074707</v>
      </c>
      <c r="G277">
        <v>5253.478515625</v>
      </c>
      <c r="H277">
        <v>224.79104614257801</v>
      </c>
      <c r="I277">
        <v>1575.8884319788499</v>
      </c>
      <c r="J277">
        <v>-1.5711386174584501</v>
      </c>
      <c r="K277">
        <v>1.7434230826727699E-2</v>
      </c>
      <c r="L277">
        <v>-0.160156841738884</v>
      </c>
    </row>
    <row r="279" spans="1:12" x14ac:dyDescent="0.25">
      <c r="A279">
        <v>167.804632768034</v>
      </c>
      <c r="B279">
        <v>64577.950896686598</v>
      </c>
      <c r="C279">
        <v>0.15679679471455801</v>
      </c>
      <c r="D279">
        <v>-61.109958517518699</v>
      </c>
      <c r="E279" s="1">
        <v>1.29814598039956E-5</v>
      </c>
      <c r="F279">
        <v>16.056455612182599</v>
      </c>
      <c r="G279">
        <v>5245.623046875</v>
      </c>
      <c r="H279">
        <v>224.71472167968699</v>
      </c>
      <c r="I279">
        <v>1572.75581215429</v>
      </c>
      <c r="J279">
        <v>-1.5355977015120099</v>
      </c>
      <c r="K279">
        <v>1.7422014765112501E-2</v>
      </c>
      <c r="L279">
        <v>-0.15653391452721799</v>
      </c>
    </row>
    <row r="281" spans="1:12" x14ac:dyDescent="0.25">
      <c r="A281">
        <v>169.84463310241699</v>
      </c>
      <c r="B281">
        <v>65183.9798193678</v>
      </c>
      <c r="C281">
        <v>0.16252257882035201</v>
      </c>
      <c r="D281">
        <v>-60.838781097979897</v>
      </c>
      <c r="E281" s="1">
        <v>1.05635790532687E-5</v>
      </c>
      <c r="F281">
        <v>13.015019416809</v>
      </c>
      <c r="G281">
        <v>5237.9453125</v>
      </c>
      <c r="H281">
        <v>224.34706115722599</v>
      </c>
      <c r="I281">
        <v>1569.6956479026901</v>
      </c>
      <c r="J281">
        <v>-1.50008026960692</v>
      </c>
      <c r="K281">
        <v>1.7410502982025899E-2</v>
      </c>
      <c r="L281">
        <v>-0.15291338120355999</v>
      </c>
    </row>
    <row r="283" spans="1:12" x14ac:dyDescent="0.25">
      <c r="A283">
        <v>171.88463343679899</v>
      </c>
      <c r="B283">
        <v>65775.6455499328</v>
      </c>
      <c r="C283">
        <v>0.16823345812133</v>
      </c>
      <c r="D283">
        <v>-60.5681528676349</v>
      </c>
      <c r="E283" s="1">
        <v>8.3804588939528895E-6</v>
      </c>
      <c r="F283">
        <v>10.285986900329499</v>
      </c>
      <c r="G283">
        <v>5230.44482421875</v>
      </c>
      <c r="H283">
        <v>223.74082946777301</v>
      </c>
      <c r="I283">
        <v>1566.7078907560799</v>
      </c>
      <c r="J283">
        <v>-1.46458659650672</v>
      </c>
      <c r="K283">
        <v>1.7398856510949901E-2</v>
      </c>
      <c r="L283">
        <v>-0.14929526977642399</v>
      </c>
    </row>
    <row r="285" spans="1:12" x14ac:dyDescent="0.25">
      <c r="A285">
        <v>173.92463377118099</v>
      </c>
      <c r="B285">
        <v>66352.956953824498</v>
      </c>
      <c r="C285">
        <v>0.173929570293928</v>
      </c>
      <c r="D285">
        <v>-60.298059190393403</v>
      </c>
      <c r="E285" s="1">
        <v>6.4385535551991703E-6</v>
      </c>
      <c r="F285">
        <v>7.8731389045715297</v>
      </c>
      <c r="G285">
        <v>5223.1220703125</v>
      </c>
      <c r="H285">
        <v>222.94369506835901</v>
      </c>
      <c r="I285">
        <v>1563.7924911597099</v>
      </c>
      <c r="J285">
        <v>-1.4291172149539699</v>
      </c>
      <c r="K285">
        <v>1.7386948891601101E-2</v>
      </c>
      <c r="L285">
        <v>-0.14567963455188199</v>
      </c>
    </row>
    <row r="287" spans="1:12" x14ac:dyDescent="0.25">
      <c r="A287">
        <v>175.96463410556299</v>
      </c>
      <c r="B287">
        <v>66915.9226978597</v>
      </c>
      <c r="C287">
        <v>0.17961105166462901</v>
      </c>
      <c r="D287">
        <v>-60.028485549325403</v>
      </c>
      <c r="E287" s="1">
        <v>4.7441044443985396E-6</v>
      </c>
      <c r="F287">
        <v>5.7800626754760698</v>
      </c>
      <c r="G287">
        <v>5215.97705078125</v>
      </c>
      <c r="H287">
        <v>221.99853515625</v>
      </c>
      <c r="I287">
        <v>1560.9493980222501</v>
      </c>
      <c r="J287">
        <v>-1.39367287815427</v>
      </c>
      <c r="K287">
        <v>1.7374672053878899E-2</v>
      </c>
      <c r="L287">
        <v>-0.14206655230930401</v>
      </c>
    </row>
    <row r="289" spans="1:12" x14ac:dyDescent="0.25">
      <c r="A289">
        <v>178.00463443994499</v>
      </c>
      <c r="B289">
        <v>67464.551245266906</v>
      </c>
      <c r="C289">
        <v>0.185278037173535</v>
      </c>
      <c r="D289">
        <v>-59.759417544709002</v>
      </c>
      <c r="E289" s="1">
        <v>3.3027270092134101E-6</v>
      </c>
      <c r="F289">
        <v>4.0096549987792898</v>
      </c>
      <c r="G289">
        <v>5209.009765625</v>
      </c>
      <c r="H289">
        <v>220.94371032714801</v>
      </c>
      <c r="I289">
        <v>1558.17855085978</v>
      </c>
      <c r="J289">
        <v>-1.3582581903406701</v>
      </c>
      <c r="K289">
        <v>1.73601382395537E-2</v>
      </c>
      <c r="L289">
        <v>-0.138456492389466</v>
      </c>
    </row>
    <row r="291" spans="1:12" x14ac:dyDescent="0.25">
      <c r="A291">
        <v>180.04463477432699</v>
      </c>
      <c r="B291">
        <v>67998.850851736104</v>
      </c>
      <c r="C291">
        <v>0.19093066035107301</v>
      </c>
      <c r="D291">
        <v>-59.490840891512597</v>
      </c>
      <c r="E291" s="1">
        <v>2.1189666767895598E-6</v>
      </c>
      <c r="F291">
        <v>2.5636107921600302</v>
      </c>
      <c r="G291">
        <v>5202.22021484375</v>
      </c>
      <c r="H291">
        <v>219.813217163085</v>
      </c>
      <c r="I291">
        <v>1555.4798936142099</v>
      </c>
      <c r="J291">
        <v>-1.3228709819748501</v>
      </c>
      <c r="K291">
        <v>1.7346667924214802E-2</v>
      </c>
      <c r="L291">
        <v>-0.13484923363658</v>
      </c>
    </row>
    <row r="293" spans="1:12" x14ac:dyDescent="0.25">
      <c r="A293">
        <v>182.08463510870899</v>
      </c>
      <c r="B293">
        <v>68518.829567460605</v>
      </c>
      <c r="C293">
        <v>0.19656905334490801</v>
      </c>
      <c r="D293">
        <v>-59.222741414773999</v>
      </c>
      <c r="E293" s="1">
        <v>1.1961143400185299E-6</v>
      </c>
      <c r="F293">
        <v>1.44222176074981</v>
      </c>
      <c r="G293">
        <v>5195.609375</v>
      </c>
      <c r="H293">
        <v>218.63722229003901</v>
      </c>
      <c r="I293">
        <v>1552.8533816398301</v>
      </c>
      <c r="J293">
        <v>-1.2875056587531699</v>
      </c>
      <c r="K293">
        <v>1.73359399141465E-2</v>
      </c>
      <c r="L293">
        <v>-0.13124420578523599</v>
      </c>
    </row>
    <row r="295" spans="1:12" x14ac:dyDescent="0.25">
      <c r="A295">
        <v>184.12463544309099</v>
      </c>
      <c r="B295">
        <v>69024.495236792194</v>
      </c>
      <c r="C295">
        <v>0.20219334692954899</v>
      </c>
      <c r="D295">
        <v>-58.955105045292299</v>
      </c>
      <c r="E295" s="1">
        <v>5.3451520898306605E-7</v>
      </c>
      <c r="F295">
        <v>0.64237505197525002</v>
      </c>
      <c r="G295">
        <v>5189.17626953125</v>
      </c>
      <c r="H295">
        <v>217.969635009765</v>
      </c>
      <c r="I295">
        <v>1550.2989730897</v>
      </c>
      <c r="J295">
        <v>-1.2521608487422</v>
      </c>
      <c r="K295">
        <v>1.73258844203458E-2</v>
      </c>
      <c r="L295">
        <v>-0.127641268984933</v>
      </c>
    </row>
    <row r="297" spans="1:12" x14ac:dyDescent="0.25">
      <c r="A297">
        <v>186.16463577747299</v>
      </c>
      <c r="B297">
        <v>69515.855497187993</v>
      </c>
      <c r="C297">
        <v>0.20780367049850701</v>
      </c>
      <c r="D297">
        <v>-58.687917816954702</v>
      </c>
      <c r="E297" s="1">
        <v>1.3679121479981399E-7</v>
      </c>
      <c r="F297">
        <v>0.16386801004409701</v>
      </c>
      <c r="G297">
        <v>5182.92138671875</v>
      </c>
      <c r="H297">
        <v>217.97421264648401</v>
      </c>
      <c r="I297">
        <v>1547.8166205917</v>
      </c>
      <c r="J297">
        <v>-1.21683926034784</v>
      </c>
      <c r="K297">
        <v>1.73145012768131E-2</v>
      </c>
      <c r="L297">
        <v>-0.1240406993219</v>
      </c>
    </row>
    <row r="299" spans="1:12" x14ac:dyDescent="0.25">
      <c r="A299">
        <v>188.204636111855</v>
      </c>
      <c r="B299">
        <v>69992.917773982394</v>
      </c>
      <c r="C299">
        <v>0.21340015202601201</v>
      </c>
      <c r="D299">
        <v>-58.421165864706097</v>
      </c>
      <c r="E299" s="1">
        <v>1.52568083167103E-10</v>
      </c>
      <c r="F299">
        <v>1.8219866615254399E-4</v>
      </c>
      <c r="G299">
        <v>5176.84521484375</v>
      </c>
      <c r="H299">
        <v>217.96676635742099</v>
      </c>
      <c r="I299">
        <v>1545.40626858309</v>
      </c>
      <c r="J299">
        <v>-1.1815449085885199</v>
      </c>
      <c r="K299">
        <v>1.73011499873146E-2</v>
      </c>
      <c r="L299">
        <v>-0.120442906074263</v>
      </c>
    </row>
    <row r="301" spans="1:12" x14ac:dyDescent="0.25">
      <c r="A301">
        <v>191.01588618755301</v>
      </c>
      <c r="B301">
        <v>70632.0192117923</v>
      </c>
      <c r="C301">
        <v>0.22114465064869801</v>
      </c>
      <c r="D301">
        <v>-58.051644193795298</v>
      </c>
      <c r="E301">
        <v>0</v>
      </c>
      <c r="F301">
        <v>0</v>
      </c>
      <c r="G301">
        <v>4</v>
      </c>
      <c r="H301">
        <v>4</v>
      </c>
      <c r="I301">
        <v>1542.1778851915501</v>
      </c>
      <c r="J301">
        <v>-1.1483800105341799</v>
      </c>
      <c r="K301">
        <v>1.17972066380857E-2</v>
      </c>
      <c r="L301">
        <v>-0.117062182521323</v>
      </c>
    </row>
    <row r="303" spans="1:12" x14ac:dyDescent="0.25">
      <c r="A303">
        <v>194.075886309146</v>
      </c>
      <c r="B303">
        <v>71291.845580401801</v>
      </c>
      <c r="C303">
        <v>0.229485524237103</v>
      </c>
      <c r="D303">
        <v>-57.653138871501199</v>
      </c>
      <c r="E303">
        <v>0</v>
      </c>
      <c r="F303">
        <v>0</v>
      </c>
      <c r="G303">
        <v>4</v>
      </c>
      <c r="H303">
        <v>4</v>
      </c>
      <c r="I303">
        <v>1538.84536845667</v>
      </c>
      <c r="J303">
        <v>-1.08905771321963</v>
      </c>
      <c r="K303">
        <v>1.93863709010774E-2</v>
      </c>
      <c r="L303">
        <v>-0.111015057412806</v>
      </c>
    </row>
    <row r="305" spans="1:12" x14ac:dyDescent="0.25">
      <c r="A305">
        <v>197.075886428356</v>
      </c>
      <c r="B305">
        <v>71907.635429095797</v>
      </c>
      <c r="C305">
        <v>0.23763365640033099</v>
      </c>
      <c r="D305">
        <v>-57.263283486469597</v>
      </c>
      <c r="E305">
        <v>0</v>
      </c>
      <c r="F305">
        <v>0</v>
      </c>
      <c r="G305">
        <v>4</v>
      </c>
      <c r="H305">
        <v>4</v>
      </c>
      <c r="I305">
        <v>1535.7350897173401</v>
      </c>
      <c r="J305">
        <v>-1.03675953857937</v>
      </c>
      <c r="K305">
        <v>1.7432724187372298E-2</v>
      </c>
      <c r="L305">
        <v>-0.10568394888678601</v>
      </c>
    </row>
    <row r="307" spans="1:12" x14ac:dyDescent="0.25">
      <c r="A307">
        <v>200.13588654994899</v>
      </c>
      <c r="B307">
        <v>72503.967121890397</v>
      </c>
      <c r="C307">
        <v>0.24591536956454799</v>
      </c>
      <c r="D307">
        <v>-56.866439460985603</v>
      </c>
      <c r="E307">
        <v>0</v>
      </c>
      <c r="F307">
        <v>0</v>
      </c>
      <c r="G307">
        <v>4</v>
      </c>
      <c r="H307">
        <v>4</v>
      </c>
      <c r="I307">
        <v>1532.72273335824</v>
      </c>
      <c r="J307">
        <v>-0.98443014359432901</v>
      </c>
      <c r="K307">
        <v>1.7101108792699399E-2</v>
      </c>
      <c r="L307">
        <v>-0.100349657858749</v>
      </c>
    </row>
    <row r="309" spans="1:12" x14ac:dyDescent="0.25">
      <c r="A309">
        <v>203.19588667154301</v>
      </c>
      <c r="B309">
        <v>73068.230579325493</v>
      </c>
      <c r="C309">
        <v>0.25416780944600198</v>
      </c>
      <c r="D309">
        <v>-56.470367316103498</v>
      </c>
      <c r="E309">
        <v>0</v>
      </c>
      <c r="F309">
        <v>0</v>
      </c>
      <c r="G309">
        <v>4</v>
      </c>
      <c r="H309">
        <v>4</v>
      </c>
      <c r="I309">
        <v>1529.8720532566399</v>
      </c>
      <c r="J309">
        <v>-0.93159476742823899</v>
      </c>
      <c r="K309">
        <v>1.72664621132682E-2</v>
      </c>
      <c r="L309">
        <v>-9.4963788728668605E-2</v>
      </c>
    </row>
    <row r="311" spans="1:12" x14ac:dyDescent="0.25">
      <c r="A311">
        <v>206.255886793136</v>
      </c>
      <c r="B311">
        <v>73600.445190191793</v>
      </c>
      <c r="C311">
        <v>0.262391371240703</v>
      </c>
      <c r="D311">
        <v>-56.075022529681299</v>
      </c>
      <c r="E311">
        <v>0</v>
      </c>
      <c r="F311">
        <v>0</v>
      </c>
      <c r="G311">
        <v>4</v>
      </c>
      <c r="H311">
        <v>4</v>
      </c>
      <c r="I311">
        <v>1527.1830182168101</v>
      </c>
      <c r="J311">
        <v>-0.87876958593876997</v>
      </c>
      <c r="K311">
        <v>1.7263130519733699E-2</v>
      </c>
      <c r="L311">
        <v>-8.9578958811291506E-2</v>
      </c>
    </row>
    <row r="313" spans="1:12" x14ac:dyDescent="0.25">
      <c r="A313">
        <v>209.31588691472999</v>
      </c>
      <c r="B313">
        <v>74100.629276867403</v>
      </c>
      <c r="C313">
        <v>0.27058644340091698</v>
      </c>
      <c r="D313">
        <v>-55.680360922884397</v>
      </c>
      <c r="E313">
        <v>0</v>
      </c>
      <c r="F313">
        <v>0</v>
      </c>
      <c r="G313">
        <v>4</v>
      </c>
      <c r="H313">
        <v>4</v>
      </c>
      <c r="I313">
        <v>1524.65560234079</v>
      </c>
      <c r="J313">
        <v>-0.82595286784159805</v>
      </c>
      <c r="K313">
        <v>1.72603647053673E-2</v>
      </c>
      <c r="L313">
        <v>-8.4194991625035506E-2</v>
      </c>
    </row>
    <row r="315" spans="1:12" x14ac:dyDescent="0.25">
      <c r="A315">
        <v>212.37588703632301</v>
      </c>
      <c r="B315">
        <v>74568.800089405995</v>
      </c>
      <c r="C315">
        <v>0.27875340762543299</v>
      </c>
      <c r="D315">
        <v>-55.2863386381702</v>
      </c>
      <c r="E315">
        <v>0</v>
      </c>
      <c r="F315">
        <v>0</v>
      </c>
      <c r="G315">
        <v>4</v>
      </c>
      <c r="H315">
        <v>4</v>
      </c>
      <c r="I315">
        <v>1522.2897843056901</v>
      </c>
      <c r="J315">
        <v>-0.77314311800254099</v>
      </c>
      <c r="K315">
        <v>1.72580874969234E-2</v>
      </c>
      <c r="L315">
        <v>-7.8811734760707602E-2</v>
      </c>
    </row>
    <row r="317" spans="1:12" x14ac:dyDescent="0.25">
      <c r="A317">
        <v>215.43588715791699</v>
      </c>
      <c r="B317">
        <v>75004.973798551597</v>
      </c>
      <c r="C317">
        <v>0.28689263884314598</v>
      </c>
      <c r="D317">
        <v>-54.892912116995497</v>
      </c>
      <c r="E317">
        <v>0</v>
      </c>
      <c r="F317">
        <v>0</v>
      </c>
      <c r="G317">
        <v>4</v>
      </c>
      <c r="H317">
        <v>4</v>
      </c>
      <c r="I317">
        <v>1520.0855471315799</v>
      </c>
      <c r="J317">
        <v>-0.72033891716282705</v>
      </c>
      <c r="K317">
        <v>1.7256274098517401E-2</v>
      </c>
      <c r="L317">
        <v>-7.3429043543611294E-2</v>
      </c>
    </row>
    <row r="319" spans="1:12" x14ac:dyDescent="0.25">
      <c r="A319">
        <v>217.64888395368999</v>
      </c>
      <c r="B319">
        <v>75301.485212150699</v>
      </c>
      <c r="C319">
        <v>0.29278507106357998</v>
      </c>
      <c r="D319">
        <v>-54.607607802459398</v>
      </c>
      <c r="E319">
        <v>0</v>
      </c>
      <c r="F319">
        <v>0</v>
      </c>
      <c r="G319">
        <v>4</v>
      </c>
      <c r="H319">
        <v>4</v>
      </c>
      <c r="I319">
        <v>1518.5952290436701</v>
      </c>
      <c r="J319">
        <v>-0.67343888195429502</v>
      </c>
      <c r="K319">
        <v>2.1192997341028599E-2</v>
      </c>
      <c r="L319">
        <v>-6.8648204072812899E-2</v>
      </c>
    </row>
    <row r="321" spans="1:12" x14ac:dyDescent="0.25">
      <c r="A321">
        <v>218.66888374090101</v>
      </c>
      <c r="B321">
        <v>75431.842814204705</v>
      </c>
      <c r="C321">
        <v>0.29548546284258698</v>
      </c>
      <c r="D321">
        <v>-54.476718833911399</v>
      </c>
      <c r="E321">
        <v>0</v>
      </c>
      <c r="F321">
        <v>0</v>
      </c>
      <c r="G321">
        <v>4</v>
      </c>
      <c r="H321">
        <v>4</v>
      </c>
      <c r="I321">
        <v>1517.9357254573499</v>
      </c>
      <c r="J321">
        <v>-0.646572278336635</v>
      </c>
      <c r="K321">
        <v>2.6339812963206699E-2</v>
      </c>
      <c r="L321">
        <v>-6.5909508495069796E-2</v>
      </c>
    </row>
    <row r="323" spans="1:12" x14ac:dyDescent="0.25">
      <c r="A323">
        <v>219.688883528113</v>
      </c>
      <c r="B323">
        <v>75558.648501866803</v>
      </c>
      <c r="C323">
        <v>0.29818285814906398</v>
      </c>
      <c r="D323">
        <v>-54.345886105192101</v>
      </c>
      <c r="E323">
        <v>0</v>
      </c>
      <c r="F323">
        <v>0</v>
      </c>
      <c r="G323">
        <v>4</v>
      </c>
      <c r="H323">
        <v>4</v>
      </c>
      <c r="I323">
        <v>1517.29417292106</v>
      </c>
      <c r="J323">
        <v>-0.62897320600811801</v>
      </c>
      <c r="K323">
        <v>1.72539960784024E-2</v>
      </c>
      <c r="L323">
        <v>-6.4115515393284195E-2</v>
      </c>
    </row>
    <row r="325" spans="1:12" x14ac:dyDescent="0.25">
      <c r="A325">
        <v>220.70888331532399</v>
      </c>
      <c r="B325">
        <v>75682.218014307393</v>
      </c>
      <c r="C325">
        <v>0.300884036547585</v>
      </c>
      <c r="D325">
        <v>-54.214736819936299</v>
      </c>
      <c r="E325">
        <v>0</v>
      </c>
      <c r="F325">
        <v>0</v>
      </c>
      <c r="G325">
        <v>4</v>
      </c>
      <c r="H325">
        <v>4</v>
      </c>
      <c r="I325">
        <v>1530.4051077484801</v>
      </c>
      <c r="J325">
        <v>12.853860355466599</v>
      </c>
      <c r="K325">
        <v>13.2184670335427</v>
      </c>
      <c r="L325">
        <v>1.3102813818008801</v>
      </c>
    </row>
    <row r="327" spans="1:12" x14ac:dyDescent="0.25">
      <c r="A327">
        <v>221.728883102536</v>
      </c>
      <c r="B327">
        <v>75804.302116001403</v>
      </c>
      <c r="C327">
        <v>0.30362642272995999</v>
      </c>
      <c r="D327">
        <v>-54.081213806948803</v>
      </c>
      <c r="E327">
        <v>0</v>
      </c>
      <c r="F327">
        <v>0</v>
      </c>
      <c r="G327">
        <v>4</v>
      </c>
      <c r="H327">
        <v>4</v>
      </c>
      <c r="I327">
        <v>1573.07986585754</v>
      </c>
      <c r="J327">
        <v>41.8380068742266</v>
      </c>
      <c r="K327">
        <v>28.415835848358199</v>
      </c>
      <c r="L327">
        <v>4.264832505018</v>
      </c>
    </row>
    <row r="329" spans="1:12" x14ac:dyDescent="0.25">
      <c r="A329">
        <v>222.74888288974699</v>
      </c>
      <c r="B329">
        <v>75926.827579816105</v>
      </c>
      <c r="C329">
        <v>0.30644924665928402</v>
      </c>
      <c r="D329">
        <v>-53.943154497368504</v>
      </c>
      <c r="E329">
        <v>0</v>
      </c>
      <c r="F329">
        <v>0</v>
      </c>
      <c r="G329">
        <v>4</v>
      </c>
      <c r="H329">
        <v>4</v>
      </c>
      <c r="I329">
        <v>1631.14625930337</v>
      </c>
      <c r="J329">
        <v>56.927848587670702</v>
      </c>
      <c r="K329">
        <v>14.7939655504226</v>
      </c>
      <c r="L329">
        <v>5.8030426694873301</v>
      </c>
    </row>
    <row r="331" spans="1:12" x14ac:dyDescent="0.25">
      <c r="A331">
        <v>223.76888267695901</v>
      </c>
      <c r="B331">
        <v>76050.420189284807</v>
      </c>
      <c r="C331">
        <v>0.30936161474634999</v>
      </c>
      <c r="D331">
        <v>-53.800046001084503</v>
      </c>
      <c r="E331">
        <v>0</v>
      </c>
      <c r="F331">
        <v>0</v>
      </c>
      <c r="G331">
        <v>4</v>
      </c>
      <c r="H331">
        <v>4</v>
      </c>
      <c r="I331">
        <v>1690.3460889625701</v>
      </c>
      <c r="J331">
        <v>58.039060793381601</v>
      </c>
      <c r="K331">
        <v>1.08942395836066</v>
      </c>
      <c r="L331">
        <v>5.9163160849522498</v>
      </c>
    </row>
    <row r="333" spans="1:12" x14ac:dyDescent="0.25">
      <c r="A333">
        <v>224.78888246417</v>
      </c>
      <c r="B333">
        <v>76175.408438371902</v>
      </c>
      <c r="C333">
        <v>0.31236500499015202</v>
      </c>
      <c r="D333">
        <v>-53.651793017072499</v>
      </c>
      <c r="E333">
        <v>0</v>
      </c>
      <c r="F333">
        <v>0</v>
      </c>
      <c r="G333">
        <v>4</v>
      </c>
      <c r="H333">
        <v>4</v>
      </c>
      <c r="I333">
        <v>1750.72050990199</v>
      </c>
      <c r="J333">
        <v>59.190621112264502</v>
      </c>
      <c r="K333">
        <v>1.1289809403109099</v>
      </c>
      <c r="L333">
        <v>6.0337024579270597</v>
      </c>
    </row>
    <row r="335" spans="1:12" x14ac:dyDescent="0.25">
      <c r="A335">
        <v>225.80888225138099</v>
      </c>
      <c r="B335">
        <v>76302.1521511264</v>
      </c>
      <c r="C335">
        <v>0.31546094193881002</v>
      </c>
      <c r="D335">
        <v>-53.498296752846599</v>
      </c>
      <c r="E335">
        <v>0</v>
      </c>
      <c r="F335">
        <v>0</v>
      </c>
      <c r="G335">
        <v>4</v>
      </c>
      <c r="H335">
        <v>4</v>
      </c>
      <c r="I335">
        <v>1812.3133646775</v>
      </c>
      <c r="J335">
        <v>60.3851643380263</v>
      </c>
      <c r="K335">
        <v>1.1711210538852901</v>
      </c>
      <c r="L335">
        <v>6.1554703708487599</v>
      </c>
    </row>
    <row r="337" spans="1:12" x14ac:dyDescent="0.25">
      <c r="A337">
        <v>226.82888203859301</v>
      </c>
      <c r="B337">
        <v>76431.043248062197</v>
      </c>
      <c r="C337">
        <v>0.31865100457072798</v>
      </c>
      <c r="D337">
        <v>-53.339454727964203</v>
      </c>
      <c r="E337">
        <v>0</v>
      </c>
      <c r="F337">
        <v>0</v>
      </c>
      <c r="G337">
        <v>4</v>
      </c>
      <c r="H337">
        <v>4</v>
      </c>
      <c r="I337">
        <v>1875.1713657995899</v>
      </c>
      <c r="J337">
        <v>61.625504152239898</v>
      </c>
      <c r="K337">
        <v>1.21601967938105</v>
      </c>
      <c r="L337">
        <v>6.2819066414107896</v>
      </c>
    </row>
    <row r="339" spans="1:12" x14ac:dyDescent="0.25">
      <c r="A339">
        <v>227.848881825804</v>
      </c>
      <c r="B339">
        <v>76562.507979016606</v>
      </c>
      <c r="C339">
        <v>0.32193681487648401</v>
      </c>
      <c r="D339">
        <v>-53.1751605715152</v>
      </c>
      <c r="E339">
        <v>0</v>
      </c>
      <c r="F339">
        <v>0</v>
      </c>
      <c r="G339">
        <v>4</v>
      </c>
      <c r="H339">
        <v>4</v>
      </c>
      <c r="I339">
        <v>1939.3442799737199</v>
      </c>
      <c r="J339">
        <v>62.914634864359002</v>
      </c>
      <c r="K339">
        <v>1.2638539029929099</v>
      </c>
      <c r="L339">
        <v>6.4133164999346501</v>
      </c>
    </row>
    <row r="341" spans="1:12" x14ac:dyDescent="0.25">
      <c r="A341">
        <v>228.848881617188</v>
      </c>
      <c r="B341">
        <v>76694.338997692597</v>
      </c>
      <c r="C341">
        <v>0.32525276680252002</v>
      </c>
      <c r="D341">
        <v>-53.008688512395999</v>
      </c>
      <c r="E341">
        <v>0</v>
      </c>
      <c r="F341">
        <v>0</v>
      </c>
      <c r="G341">
        <v>4</v>
      </c>
      <c r="H341">
        <v>4</v>
      </c>
      <c r="I341">
        <v>2003.5865726726299</v>
      </c>
      <c r="J341">
        <v>64.242306100906404</v>
      </c>
      <c r="K341">
        <v>1.32767151352129</v>
      </c>
      <c r="L341">
        <v>6.5486550561576298</v>
      </c>
    </row>
    <row r="343" spans="1:12" x14ac:dyDescent="0.25">
      <c r="A343">
        <v>229.86888140439899</v>
      </c>
      <c r="B343">
        <v>76832.300975402104</v>
      </c>
      <c r="C343">
        <v>0.32873319875756302</v>
      </c>
      <c r="D343">
        <v>-52.833266747040497</v>
      </c>
      <c r="E343">
        <v>0</v>
      </c>
      <c r="F343">
        <v>0</v>
      </c>
      <c r="G343">
        <v>4</v>
      </c>
      <c r="H343">
        <v>4</v>
      </c>
      <c r="I343">
        <v>2070.5236932499301</v>
      </c>
      <c r="J343">
        <v>65.624641707328905</v>
      </c>
      <c r="K343">
        <v>1.3552312694120401</v>
      </c>
      <c r="L343">
        <v>6.6895659232751203</v>
      </c>
    </row>
    <row r="345" spans="1:12" x14ac:dyDescent="0.25">
      <c r="A345">
        <v>230.88888119161101</v>
      </c>
      <c r="B345">
        <v>76974.327749556003</v>
      </c>
      <c r="C345">
        <v>0.33231453803048699</v>
      </c>
      <c r="D345">
        <v>-52.652050502644997</v>
      </c>
      <c r="E345">
        <v>0</v>
      </c>
      <c r="F345">
        <v>0</v>
      </c>
      <c r="G345">
        <v>4</v>
      </c>
      <c r="H345">
        <v>4</v>
      </c>
      <c r="I345">
        <v>2138.9038916293898</v>
      </c>
      <c r="J345">
        <v>67.039424161449205</v>
      </c>
      <c r="K345">
        <v>1.38704191104598</v>
      </c>
      <c r="L345">
        <v>6.8337843181905402</v>
      </c>
    </row>
    <row r="347" spans="1:12" x14ac:dyDescent="0.25">
      <c r="A347">
        <v>231.908880978822</v>
      </c>
      <c r="B347">
        <v>77120.569914277497</v>
      </c>
      <c r="C347">
        <v>0.33598816650071101</v>
      </c>
      <c r="D347">
        <v>-52.465496193164398</v>
      </c>
      <c r="E347">
        <v>0</v>
      </c>
      <c r="F347">
        <v>0</v>
      </c>
      <c r="G347">
        <v>4</v>
      </c>
      <c r="H347">
        <v>4</v>
      </c>
      <c r="I347">
        <v>2188.97417008305</v>
      </c>
      <c r="J347">
        <v>49.088518528564599</v>
      </c>
      <c r="K347">
        <v>-17.598930762486301</v>
      </c>
      <c r="L347">
        <v>5.0039264555111798</v>
      </c>
    </row>
    <row r="349" spans="1:12" x14ac:dyDescent="0.25">
      <c r="A349">
        <v>232.92888076603401</v>
      </c>
      <c r="B349">
        <v>77269.548714497505</v>
      </c>
      <c r="C349">
        <v>0.33970745039122902</v>
      </c>
      <c r="D349">
        <v>-52.276171636148</v>
      </c>
      <c r="E349">
        <v>0</v>
      </c>
      <c r="F349">
        <v>0</v>
      </c>
      <c r="G349">
        <v>4</v>
      </c>
      <c r="H349">
        <v>4</v>
      </c>
      <c r="I349">
        <v>2203.50374378485</v>
      </c>
      <c r="J349">
        <v>14.244683071478599</v>
      </c>
      <c r="K349">
        <v>-34.160630123605898</v>
      </c>
      <c r="L349">
        <v>1.4520573977042399</v>
      </c>
    </row>
    <row r="351" spans="1:12" x14ac:dyDescent="0.25">
      <c r="A351">
        <v>233.92888055741699</v>
      </c>
      <c r="B351">
        <v>77416.672142260199</v>
      </c>
      <c r="C351">
        <v>0.34335511892689802</v>
      </c>
      <c r="D351">
        <v>-52.090248615371202</v>
      </c>
      <c r="E351">
        <v>0</v>
      </c>
      <c r="F351">
        <v>0</v>
      </c>
      <c r="G351">
        <v>4</v>
      </c>
      <c r="H351">
        <v>4</v>
      </c>
      <c r="I351">
        <v>2202.9935217319999</v>
      </c>
      <c r="J351">
        <v>-0.51022215929034898</v>
      </c>
      <c r="K351">
        <v>-14.754908308882699</v>
      </c>
      <c r="L351">
        <v>-5.2010413791065198E-2</v>
      </c>
    </row>
    <row r="353" spans="1:12" x14ac:dyDescent="0.25">
      <c r="A353">
        <v>234.948880344629</v>
      </c>
      <c r="B353">
        <v>77567.529195497598</v>
      </c>
      <c r="C353">
        <v>0.34706968257274801</v>
      </c>
      <c r="D353">
        <v>-51.900697870973502</v>
      </c>
      <c r="E353">
        <v>0</v>
      </c>
      <c r="F353">
        <v>0</v>
      </c>
      <c r="G353">
        <v>4</v>
      </c>
      <c r="H353">
        <v>4</v>
      </c>
      <c r="I353">
        <v>2202.4704605110701</v>
      </c>
      <c r="J353">
        <v>-0.51280522553632701</v>
      </c>
      <c r="K353">
        <v>-2.5324184165168599E-3</v>
      </c>
      <c r="L353">
        <v>-5.22737232962616E-2</v>
      </c>
    </row>
    <row r="355" spans="1:12" x14ac:dyDescent="0.25">
      <c r="A355">
        <v>235.96888013184</v>
      </c>
      <c r="B355">
        <v>77719.198261615107</v>
      </c>
      <c r="C355">
        <v>0.350778079671762</v>
      </c>
      <c r="D355">
        <v>-51.711239181739003</v>
      </c>
      <c r="E355">
        <v>0</v>
      </c>
      <c r="F355">
        <v>0</v>
      </c>
      <c r="G355">
        <v>4</v>
      </c>
      <c r="H355">
        <v>4</v>
      </c>
      <c r="I355">
        <v>2201.9446979895902</v>
      </c>
      <c r="J355">
        <v>-0.51545355996150199</v>
      </c>
      <c r="K355">
        <v>-2.5964068408437201E-3</v>
      </c>
      <c r="L355">
        <v>-5.2543686030734102E-2</v>
      </c>
    </row>
    <row r="357" spans="1:12" x14ac:dyDescent="0.25">
      <c r="A357">
        <v>236.98887991905201</v>
      </c>
      <c r="B357">
        <v>77871.669386285197</v>
      </c>
      <c r="C357">
        <v>0.35448025971826802</v>
      </c>
      <c r="D357">
        <v>-51.5218729787915</v>
      </c>
      <c r="E357">
        <v>0</v>
      </c>
      <c r="F357">
        <v>0</v>
      </c>
      <c r="G357">
        <v>4</v>
      </c>
      <c r="H357">
        <v>4</v>
      </c>
      <c r="I357">
        <v>2201.4162689089299</v>
      </c>
      <c r="J357">
        <v>-0.51806783421493696</v>
      </c>
      <c r="K357">
        <v>-2.5630145086428802E-3</v>
      </c>
      <c r="L357">
        <v>-5.2810176780319802E-2</v>
      </c>
    </row>
    <row r="359" spans="1:12" x14ac:dyDescent="0.25">
      <c r="A359">
        <v>238.008879706263</v>
      </c>
      <c r="B359">
        <v>78024.940229822299</v>
      </c>
      <c r="C359">
        <v>0.35817617321485201</v>
      </c>
      <c r="D359">
        <v>-51.332599685931299</v>
      </c>
      <c r="E359">
        <v>0</v>
      </c>
      <c r="F359">
        <v>0</v>
      </c>
      <c r="G359">
        <v>4</v>
      </c>
      <c r="H359">
        <v>4</v>
      </c>
      <c r="I359">
        <v>2200.8851830793201</v>
      </c>
      <c r="J359">
        <v>-0.52067249059244103</v>
      </c>
      <c r="K359">
        <v>-2.5535852165464602E-3</v>
      </c>
      <c r="L359">
        <v>-5.3075687114417999E-2</v>
      </c>
    </row>
    <row r="361" spans="1:12" x14ac:dyDescent="0.25">
      <c r="A361">
        <v>239.02887949347399</v>
      </c>
      <c r="B361">
        <v>78179.0084433663</v>
      </c>
      <c r="C361">
        <v>0.36186577092960698</v>
      </c>
      <c r="D361">
        <v>-51.143419724608101</v>
      </c>
      <c r="E361">
        <v>0</v>
      </c>
      <c r="F361">
        <v>0</v>
      </c>
      <c r="G361">
        <v>4</v>
      </c>
      <c r="H361">
        <v>4</v>
      </c>
      <c r="I361">
        <v>2200.3514503619799</v>
      </c>
      <c r="J361">
        <v>-0.52326747910745997</v>
      </c>
      <c r="K361">
        <v>-2.5441069180155199E-3</v>
      </c>
      <c r="L361">
        <v>-5.3340211937559598E-2</v>
      </c>
    </row>
    <row r="363" spans="1:12" x14ac:dyDescent="0.25">
      <c r="A363">
        <v>240.04887928068601</v>
      </c>
      <c r="B363">
        <v>78333.871668805295</v>
      </c>
      <c r="C363">
        <v>0.36554900389775302</v>
      </c>
      <c r="D363">
        <v>-50.954333513904203</v>
      </c>
      <c r="E363">
        <v>0</v>
      </c>
      <c r="F363">
        <v>0</v>
      </c>
      <c r="G363">
        <v>4</v>
      </c>
      <c r="H363">
        <v>4</v>
      </c>
      <c r="I363">
        <v>2199.8150806266299</v>
      </c>
      <c r="J363">
        <v>-0.52585279141760799</v>
      </c>
      <c r="K363">
        <v>-2.5346204406726299E-3</v>
      </c>
      <c r="L363">
        <v>-5.36037503993484E-2</v>
      </c>
    </row>
    <row r="365" spans="1:12" x14ac:dyDescent="0.25">
      <c r="A365">
        <v>241.04887907207001</v>
      </c>
      <c r="B365">
        <v>78486.467859078402</v>
      </c>
      <c r="C365">
        <v>0.369153790876314</v>
      </c>
      <c r="D365">
        <v>-50.7690462892906</v>
      </c>
      <c r="E365">
        <v>0</v>
      </c>
      <c r="F365">
        <v>0</v>
      </c>
      <c r="G365">
        <v>4</v>
      </c>
      <c r="H365">
        <v>4</v>
      </c>
      <c r="I365">
        <v>2199.28667754863</v>
      </c>
      <c r="J365">
        <v>-0.52840318822883003</v>
      </c>
      <c r="K365">
        <v>-2.5503973432769401E-3</v>
      </c>
      <c r="L365">
        <v>-5.38637296869348E-2</v>
      </c>
    </row>
    <row r="367" spans="1:12" x14ac:dyDescent="0.25">
      <c r="A367">
        <v>242.068878859281</v>
      </c>
      <c r="B367">
        <v>78642.898524055199</v>
      </c>
      <c r="C367">
        <v>0.372824275703389</v>
      </c>
      <c r="D367">
        <v>-50.5801469693331</v>
      </c>
      <c r="E367">
        <v>0</v>
      </c>
      <c r="F367">
        <v>0</v>
      </c>
      <c r="G367">
        <v>4</v>
      </c>
      <c r="H367">
        <v>4</v>
      </c>
      <c r="I367">
        <v>2198.7451148097398</v>
      </c>
      <c r="J367">
        <v>-0.53094397242194602</v>
      </c>
      <c r="K367">
        <v>-2.4909654148679498E-3</v>
      </c>
      <c r="L367">
        <v>-5.41227290949996E-2</v>
      </c>
    </row>
    <row r="369" spans="1:12" x14ac:dyDescent="0.25">
      <c r="A369">
        <v>255.15212097764001</v>
      </c>
      <c r="B369">
        <v>80832.055433084199</v>
      </c>
      <c r="C369">
        <v>0.42174542226194001</v>
      </c>
      <c r="D369">
        <v>-48.038109296014397</v>
      </c>
      <c r="E369">
        <v>0</v>
      </c>
      <c r="F369">
        <v>0</v>
      </c>
      <c r="G369">
        <v>4</v>
      </c>
      <c r="H369">
        <v>4</v>
      </c>
      <c r="I369">
        <v>2190.7867825593798</v>
      </c>
      <c r="J369">
        <v>-0.60828441286658996</v>
      </c>
      <c r="K369">
        <v>-5.9114124576291503E-3</v>
      </c>
      <c r="L369">
        <v>-6.2006566041446498E-2</v>
      </c>
    </row>
    <row r="371" spans="1:12" x14ac:dyDescent="0.25">
      <c r="A371">
        <v>306.39587098359999</v>
      </c>
      <c r="B371">
        <v>90192.728492274298</v>
      </c>
      <c r="C371">
        <v>0.59244004226656899</v>
      </c>
      <c r="D371">
        <v>-38.696035143899103</v>
      </c>
      <c r="E371">
        <v>0</v>
      </c>
      <c r="F371">
        <v>0</v>
      </c>
      <c r="G371">
        <v>4</v>
      </c>
      <c r="H371">
        <v>4</v>
      </c>
      <c r="I371">
        <v>2158.4216464486299</v>
      </c>
      <c r="J371">
        <v>-0.63159187426740604</v>
      </c>
      <c r="K371">
        <v>-4.54835202304761E-4</v>
      </c>
      <c r="L371">
        <v>-6.4382454053762098E-2</v>
      </c>
    </row>
    <row r="373" spans="1:12" x14ac:dyDescent="0.25">
      <c r="A373">
        <v>357.39587098359999</v>
      </c>
      <c r="B373">
        <v>101010.982632789</v>
      </c>
      <c r="C373">
        <v>0.73884916139324897</v>
      </c>
      <c r="D373">
        <v>-29.744554202150301</v>
      </c>
      <c r="E373">
        <v>0</v>
      </c>
      <c r="F373">
        <v>0</v>
      </c>
      <c r="G373">
        <v>4</v>
      </c>
      <c r="H373">
        <v>4</v>
      </c>
      <c r="I373">
        <v>2121.7538969730399</v>
      </c>
      <c r="J373">
        <v>-0.71897547991343003</v>
      </c>
      <c r="K373">
        <v>-1.7134040322749899E-3</v>
      </c>
      <c r="L373">
        <v>-7.3290059114518899E-2</v>
      </c>
    </row>
    <row r="375" spans="1:12" x14ac:dyDescent="0.25">
      <c r="A375">
        <v>408.39587098359999</v>
      </c>
      <c r="B375">
        <v>113019.672702939</v>
      </c>
      <c r="C375">
        <v>0.86004812922304796</v>
      </c>
      <c r="D375">
        <v>-21.107221914021299</v>
      </c>
      <c r="E375">
        <v>0</v>
      </c>
      <c r="F375">
        <v>0</v>
      </c>
      <c r="G375">
        <v>4</v>
      </c>
      <c r="H375">
        <v>4</v>
      </c>
      <c r="I375">
        <v>2081.68729682205</v>
      </c>
      <c r="J375">
        <v>-0.78561961080373999</v>
      </c>
      <c r="K375">
        <v>-1.3067476645158801E-3</v>
      </c>
      <c r="L375">
        <v>-8.0083548501910296E-2</v>
      </c>
    </row>
    <row r="377" spans="1:12" x14ac:dyDescent="0.25">
      <c r="A377">
        <v>464.45788270234999</v>
      </c>
      <c r="B377">
        <v>127281.355369538</v>
      </c>
      <c r="C377">
        <v>0.96344244698785897</v>
      </c>
      <c r="D377">
        <v>-11.914566521553301</v>
      </c>
      <c r="E377">
        <v>0</v>
      </c>
      <c r="F377">
        <v>0</v>
      </c>
      <c r="G377">
        <v>4</v>
      </c>
      <c r="H377">
        <v>4</v>
      </c>
      <c r="I377">
        <v>2034.50808239711</v>
      </c>
      <c r="J377">
        <v>-0.84155407518436598</v>
      </c>
      <c r="K377">
        <v>-9.9772488831181296E-4</v>
      </c>
      <c r="L377">
        <v>-8.5785328764970997E-2</v>
      </c>
    </row>
    <row r="379" spans="1:12" x14ac:dyDescent="0.25">
      <c r="A379">
        <v>558.89977723360005</v>
      </c>
      <c r="B379">
        <v>152242.43631848699</v>
      </c>
      <c r="C379">
        <v>1.0650482553208001</v>
      </c>
      <c r="D379">
        <v>2.6448412595773898</v>
      </c>
      <c r="E379">
        <v>0</v>
      </c>
      <c r="F379">
        <v>0</v>
      </c>
      <c r="G379">
        <v>4</v>
      </c>
      <c r="H379">
        <v>4</v>
      </c>
      <c r="I379">
        <v>1954.13771488717</v>
      </c>
      <c r="J379">
        <v>-0.85100333817788998</v>
      </c>
      <c r="K379">
        <v>-1.00053721289944E-4</v>
      </c>
      <c r="L379">
        <v>-8.6748556389183495E-2</v>
      </c>
    </row>
    <row r="381" spans="1:12" x14ac:dyDescent="0.25">
      <c r="A381">
        <v>660.89977723360005</v>
      </c>
      <c r="B381">
        <v>178490.00409868301</v>
      </c>
      <c r="C381">
        <v>1.0825771756514799</v>
      </c>
      <c r="D381">
        <v>17.132631600507501</v>
      </c>
      <c r="E381">
        <v>0</v>
      </c>
      <c r="F381">
        <v>0</v>
      </c>
      <c r="G381">
        <v>4</v>
      </c>
      <c r="H381">
        <v>4</v>
      </c>
      <c r="I381">
        <v>1872.51059038686</v>
      </c>
      <c r="J381">
        <v>-0.80026592647357098</v>
      </c>
      <c r="K381">
        <v>4.9742560494430398E-4</v>
      </c>
      <c r="L381">
        <v>-8.1576547041138703E-2</v>
      </c>
    </row>
    <row r="383" spans="1:12" x14ac:dyDescent="0.25">
      <c r="A383">
        <v>762.89977723360005</v>
      </c>
      <c r="B383">
        <v>202225.07976379199</v>
      </c>
      <c r="C383">
        <v>1.02097458206203</v>
      </c>
      <c r="D383">
        <v>30.6060161589409</v>
      </c>
      <c r="E383">
        <v>0</v>
      </c>
      <c r="F383">
        <v>0</v>
      </c>
      <c r="G383">
        <v>4</v>
      </c>
      <c r="H383">
        <v>4</v>
      </c>
      <c r="I383">
        <v>1800.58256311016</v>
      </c>
      <c r="J383">
        <v>-0.70517673800688496</v>
      </c>
      <c r="K383">
        <v>9.3224694575182003E-4</v>
      </c>
      <c r="L383">
        <v>-7.1883459531792607E-2</v>
      </c>
    </row>
    <row r="385" spans="1:12" x14ac:dyDescent="0.25">
      <c r="A385">
        <v>864.89977723360005</v>
      </c>
      <c r="B385">
        <v>221972.30367255301</v>
      </c>
      <c r="C385">
        <v>0.89688185259634301</v>
      </c>
      <c r="D385">
        <v>43.272310621862303</v>
      </c>
      <c r="E385">
        <v>0</v>
      </c>
      <c r="F385">
        <v>0</v>
      </c>
      <c r="G385">
        <v>4</v>
      </c>
      <c r="H385">
        <v>4</v>
      </c>
      <c r="I385">
        <v>1741.96921523435</v>
      </c>
      <c r="J385">
        <v>-0.57464066544911496</v>
      </c>
      <c r="K385">
        <v>1.27976541723304E-3</v>
      </c>
      <c r="L385">
        <v>-5.8577030117137101E-2</v>
      </c>
    </row>
    <row r="387" spans="1:12" x14ac:dyDescent="0.25">
      <c r="A387">
        <v>966.89977723360005</v>
      </c>
      <c r="B387">
        <v>236701.23581585599</v>
      </c>
      <c r="C387">
        <v>0.72510666548880398</v>
      </c>
      <c r="D387">
        <v>55.343329313057197</v>
      </c>
      <c r="E387">
        <v>0</v>
      </c>
      <c r="F387">
        <v>0</v>
      </c>
      <c r="G387">
        <v>4</v>
      </c>
      <c r="H387">
        <v>4</v>
      </c>
      <c r="I387">
        <v>1698.95572786553</v>
      </c>
      <c r="J387">
        <v>-0.421700856557092</v>
      </c>
      <c r="K387">
        <v>1.49940989109825E-3</v>
      </c>
      <c r="L387">
        <v>-4.2986835530794298E-2</v>
      </c>
    </row>
    <row r="389" spans="1:12" x14ac:dyDescent="0.25">
      <c r="A389">
        <v>1068.8997772335999</v>
      </c>
      <c r="B389">
        <v>245744.25338384401</v>
      </c>
      <c r="C389">
        <v>0.51811198653181401</v>
      </c>
      <c r="D389">
        <v>67.024904853783696</v>
      </c>
      <c r="E389">
        <v>0</v>
      </c>
      <c r="F389">
        <v>0</v>
      </c>
      <c r="G389">
        <v>4</v>
      </c>
      <c r="H389">
        <v>4</v>
      </c>
      <c r="I389">
        <v>1672.921407567</v>
      </c>
      <c r="J389">
        <v>-0.25523843429925303</v>
      </c>
      <c r="K389">
        <v>1.63198453193959E-3</v>
      </c>
      <c r="L389">
        <v>-2.6018189021330601E-2</v>
      </c>
    </row>
    <row r="391" spans="1:12" x14ac:dyDescent="0.25">
      <c r="A391">
        <v>1172.8997772335999</v>
      </c>
      <c r="B391">
        <v>248726.678040561</v>
      </c>
      <c r="C391">
        <v>0.28172732701026698</v>
      </c>
      <c r="D391">
        <v>78.740054713382094</v>
      </c>
      <c r="E391">
        <v>0</v>
      </c>
      <c r="F391">
        <v>0</v>
      </c>
      <c r="G391">
        <v>4</v>
      </c>
      <c r="H391">
        <v>4</v>
      </c>
      <c r="I391">
        <v>1664.61693305264</v>
      </c>
      <c r="J391">
        <v>-7.9850716484223996E-2</v>
      </c>
      <c r="K391">
        <v>1.6864203636060501E-3</v>
      </c>
      <c r="L391">
        <v>-8.1397264509912304E-3</v>
      </c>
    </row>
    <row r="393" spans="1:12" x14ac:dyDescent="0.25">
      <c r="A393">
        <v>1274.8997772335999</v>
      </c>
      <c r="B393">
        <v>245417.64687279399</v>
      </c>
      <c r="C393">
        <v>3.4678604088767002E-2</v>
      </c>
      <c r="D393">
        <v>90.235113245318004</v>
      </c>
      <c r="E393">
        <v>0</v>
      </c>
      <c r="F393">
        <v>0</v>
      </c>
      <c r="G393">
        <v>4</v>
      </c>
      <c r="H393">
        <v>4</v>
      </c>
      <c r="I393">
        <v>1674.58127704823</v>
      </c>
      <c r="J393">
        <v>9.7689647015557698E-2</v>
      </c>
      <c r="K393">
        <v>1.7405917990174599E-3</v>
      </c>
      <c r="L393">
        <v>9.9581699302301405E-3</v>
      </c>
    </row>
    <row r="395" spans="1:12" x14ac:dyDescent="0.25">
      <c r="A395">
        <v>1376.8997772335999</v>
      </c>
      <c r="B395">
        <v>236064.15134469999</v>
      </c>
      <c r="C395">
        <v>-0.217927689999074</v>
      </c>
      <c r="D395">
        <v>101.93055699627</v>
      </c>
      <c r="E395">
        <v>0</v>
      </c>
      <c r="F395">
        <v>0</v>
      </c>
      <c r="G395">
        <v>4</v>
      </c>
      <c r="H395">
        <v>4</v>
      </c>
      <c r="I395">
        <v>1702.21408956651</v>
      </c>
      <c r="J395">
        <v>0.270909926649818</v>
      </c>
      <c r="K395">
        <v>1.6982380356300099E-3</v>
      </c>
      <c r="L395">
        <v>2.7615690789991699E-2</v>
      </c>
    </row>
    <row r="397" spans="1:12" x14ac:dyDescent="0.25">
      <c r="A397">
        <v>1478.8997772335999</v>
      </c>
      <c r="B397">
        <v>221051.97679417799</v>
      </c>
      <c r="C397">
        <v>-0.46551459645867999</v>
      </c>
      <c r="D397">
        <v>114.025323257498</v>
      </c>
      <c r="E397">
        <v>0</v>
      </c>
      <c r="F397">
        <v>0</v>
      </c>
      <c r="G397">
        <v>4</v>
      </c>
      <c r="H397">
        <v>4</v>
      </c>
      <c r="I397">
        <v>1746.7285471442899</v>
      </c>
      <c r="J397">
        <v>0.43641625076249002</v>
      </c>
      <c r="K397">
        <v>1.6226110207124601E-3</v>
      </c>
      <c r="L397">
        <v>4.4486875714830801E-2</v>
      </c>
    </row>
    <row r="399" spans="1:12" x14ac:dyDescent="0.25">
      <c r="A399">
        <v>1578.8997772335999</v>
      </c>
      <c r="B399">
        <v>201499.64662303001</v>
      </c>
      <c r="C399">
        <v>-0.69085833363323601</v>
      </c>
      <c r="D399">
        <v>126.469908590394</v>
      </c>
      <c r="E399">
        <v>0</v>
      </c>
      <c r="F399">
        <v>0</v>
      </c>
      <c r="G399">
        <v>4</v>
      </c>
      <c r="H399">
        <v>4</v>
      </c>
      <c r="I399">
        <v>1805.3648162945101</v>
      </c>
      <c r="J399">
        <v>0.586362691502199</v>
      </c>
      <c r="K399">
        <v>1.4994644073970901E-3</v>
      </c>
      <c r="L399">
        <v>5.9771935932945899E-2</v>
      </c>
    </row>
    <row r="401" spans="1:12" x14ac:dyDescent="0.25">
      <c r="A401">
        <v>1680.8997772335999</v>
      </c>
      <c r="B401">
        <v>177655.59202624601</v>
      </c>
      <c r="C401">
        <v>-0.88657735529702497</v>
      </c>
      <c r="D401">
        <v>139.971219607883</v>
      </c>
      <c r="E401">
        <v>0</v>
      </c>
      <c r="F401">
        <v>0</v>
      </c>
      <c r="G401">
        <v>4</v>
      </c>
      <c r="H401">
        <v>4</v>
      </c>
      <c r="I401">
        <v>1878.13203557728</v>
      </c>
      <c r="J401">
        <v>0.71340411061544695</v>
      </c>
      <c r="K401">
        <v>1.2455041089534E-3</v>
      </c>
      <c r="L401">
        <v>7.2722131561207604E-2</v>
      </c>
    </row>
    <row r="403" spans="1:12" x14ac:dyDescent="0.25">
      <c r="A403">
        <v>1750.8997772335999</v>
      </c>
      <c r="B403">
        <v>159760.49818365599</v>
      </c>
      <c r="C403">
        <v>-0.99020619165790402</v>
      </c>
      <c r="D403">
        <v>149.81649517881701</v>
      </c>
      <c r="E403">
        <v>0</v>
      </c>
      <c r="F403">
        <v>0</v>
      </c>
      <c r="G403">
        <v>4</v>
      </c>
      <c r="H403">
        <v>4</v>
      </c>
      <c r="I403">
        <v>1933.79110083712</v>
      </c>
      <c r="J403">
        <v>0.79512950371190505</v>
      </c>
      <c r="K403">
        <v>1.1675056156636801E-3</v>
      </c>
      <c r="L403">
        <v>8.1052956545556096E-2</v>
      </c>
    </row>
    <row r="405" spans="1:12" x14ac:dyDescent="0.25">
      <c r="A405">
        <v>1858.8997772335999</v>
      </c>
      <c r="B405">
        <v>131337.883374945</v>
      </c>
      <c r="C405">
        <v>-1.0800089902821499</v>
      </c>
      <c r="D405">
        <v>166.08732710382</v>
      </c>
      <c r="E405">
        <v>0</v>
      </c>
      <c r="F405">
        <v>0</v>
      </c>
      <c r="G405">
        <v>4</v>
      </c>
      <c r="H405">
        <v>4</v>
      </c>
      <c r="I405">
        <v>2024.2874797489901</v>
      </c>
      <c r="J405">
        <v>0.83792943436921397</v>
      </c>
      <c r="K405">
        <v>3.9629565423434098E-4</v>
      </c>
      <c r="L405">
        <v>8.5415844482080894E-2</v>
      </c>
    </row>
    <row r="407" spans="1:12" x14ac:dyDescent="0.25">
      <c r="A407">
        <v>1928.8997772335999</v>
      </c>
      <c r="B407">
        <v>113790.39845624</v>
      </c>
      <c r="C407">
        <v>-1.08030614874124</v>
      </c>
      <c r="D407">
        <v>177.22947529379601</v>
      </c>
      <c r="E407">
        <v>0</v>
      </c>
      <c r="F407">
        <v>0</v>
      </c>
      <c r="G407">
        <v>4</v>
      </c>
      <c r="H407">
        <v>4</v>
      </c>
      <c r="I407">
        <v>2080.7598404536302</v>
      </c>
      <c r="J407">
        <v>0.80674801006626096</v>
      </c>
      <c r="K407">
        <v>-4.4544891861361598E-4</v>
      </c>
      <c r="L407">
        <v>8.2237309894623897E-2</v>
      </c>
    </row>
    <row r="409" spans="1:12" x14ac:dyDescent="0.25">
      <c r="A409">
        <v>1979.8997772335999</v>
      </c>
      <c r="B409">
        <v>101720.246269228</v>
      </c>
      <c r="C409">
        <v>-1.0466722833287201</v>
      </c>
      <c r="D409">
        <v>-174.151653849637</v>
      </c>
      <c r="E409">
        <v>0</v>
      </c>
      <c r="F409">
        <v>0</v>
      </c>
      <c r="G409">
        <v>4</v>
      </c>
      <c r="H409">
        <v>4</v>
      </c>
      <c r="I409">
        <v>2120.88677786578</v>
      </c>
      <c r="J409">
        <v>0.786802694355905</v>
      </c>
      <c r="K409">
        <v>-3.9108462177168301E-4</v>
      </c>
      <c r="L409">
        <v>8.0204148252385796E-2</v>
      </c>
    </row>
    <row r="411" spans="1:12" x14ac:dyDescent="0.25">
      <c r="A411">
        <v>2030.8997772335999</v>
      </c>
      <c r="B411">
        <v>90818.163715910705</v>
      </c>
      <c r="C411">
        <v>-0.98196520605638404</v>
      </c>
      <c r="D411">
        <v>-165.217253034973</v>
      </c>
      <c r="E411">
        <v>0</v>
      </c>
      <c r="F411">
        <v>0</v>
      </c>
      <c r="G411">
        <v>4</v>
      </c>
      <c r="H411">
        <v>4</v>
      </c>
      <c r="I411">
        <v>2157.6456204060501</v>
      </c>
      <c r="J411">
        <v>0.72076161843670306</v>
      </c>
      <c r="K411">
        <v>-1.2949230572392499E-3</v>
      </c>
      <c r="L411">
        <v>7.3472132358481407E-2</v>
      </c>
    </row>
    <row r="413" spans="1:12" x14ac:dyDescent="0.25">
      <c r="A413">
        <v>2081.8997772336002</v>
      </c>
      <c r="B413">
        <v>81442.374335446599</v>
      </c>
      <c r="C413">
        <v>-0.88548912936020896</v>
      </c>
      <c r="D413">
        <v>-155.99121220704399</v>
      </c>
      <c r="E413">
        <v>0</v>
      </c>
      <c r="F413">
        <v>0</v>
      </c>
      <c r="G413">
        <v>4</v>
      </c>
      <c r="H413">
        <v>4</v>
      </c>
      <c r="I413">
        <v>2189.6566445315302</v>
      </c>
      <c r="J413">
        <v>0.62766713971526999</v>
      </c>
      <c r="K413">
        <v>-1.82538193571436E-3</v>
      </c>
      <c r="L413">
        <v>6.3982379175868506E-2</v>
      </c>
    </row>
    <row r="415" spans="1:12" x14ac:dyDescent="0.25">
      <c r="A415">
        <v>2132.8997772336002</v>
      </c>
      <c r="B415">
        <v>73927.010914209997</v>
      </c>
      <c r="C415">
        <v>-0.75825948590027004</v>
      </c>
      <c r="D415">
        <v>-146.512343486638</v>
      </c>
      <c r="E415">
        <v>0</v>
      </c>
      <c r="F415">
        <v>0</v>
      </c>
      <c r="G415">
        <v>4</v>
      </c>
      <c r="H415">
        <v>4</v>
      </c>
      <c r="I415">
        <v>2215.5736018703701</v>
      </c>
      <c r="J415">
        <v>0.50817563409489097</v>
      </c>
      <c r="K415">
        <v>-2.34297069843881E-3</v>
      </c>
      <c r="L415">
        <v>5.18017975631897E-2</v>
      </c>
    </row>
    <row r="417" spans="1:12" x14ac:dyDescent="0.25">
      <c r="A417">
        <v>2167.8997772336002</v>
      </c>
      <c r="B417">
        <v>70074.981029942501</v>
      </c>
      <c r="C417">
        <v>-0.65713719831416295</v>
      </c>
      <c r="D417">
        <v>-140.04051761462401</v>
      </c>
      <c r="E417">
        <v>0</v>
      </c>
      <c r="F417">
        <v>0</v>
      </c>
      <c r="G417">
        <v>4</v>
      </c>
      <c r="H417">
        <v>4</v>
      </c>
      <c r="I417">
        <v>2228.6601477680701</v>
      </c>
      <c r="J417">
        <v>0.37390131136279298</v>
      </c>
      <c r="K417">
        <v>-3.83640922091708E-3</v>
      </c>
      <c r="L417">
        <v>3.8114302891212301E-2</v>
      </c>
    </row>
    <row r="419" spans="1:12" x14ac:dyDescent="0.25">
      <c r="A419">
        <v>2169.7997770309398</v>
      </c>
      <c r="B419">
        <v>69909.974947679395</v>
      </c>
      <c r="C419">
        <v>-0.65180812737221705</v>
      </c>
      <c r="D419">
        <v>-139.71681483963701</v>
      </c>
      <c r="E419" s="1">
        <v>4.4464387727316501E-9</v>
      </c>
      <c r="F419">
        <v>1.10476184636354E-2</v>
      </c>
      <c r="G419">
        <v>6812.73095703125</v>
      </c>
      <c r="H419">
        <v>216.98126220703099</v>
      </c>
      <c r="I419">
        <v>2229.1766602851899</v>
      </c>
      <c r="J419">
        <v>0.27184872221511802</v>
      </c>
      <c r="K419">
        <v>-5.3711894754053101E-2</v>
      </c>
      <c r="L419">
        <v>2.7711388605006999E-2</v>
      </c>
    </row>
    <row r="421" spans="1:12" x14ac:dyDescent="0.25">
      <c r="A421">
        <v>2170.8197768181499</v>
      </c>
      <c r="B421">
        <v>69812.177947343793</v>
      </c>
      <c r="C421">
        <v>-0.64859759208871204</v>
      </c>
      <c r="D421">
        <v>-139.52251071209199</v>
      </c>
      <c r="E421" s="1">
        <v>1.9724662791986699E-8</v>
      </c>
      <c r="F421">
        <v>4.9022950232028899E-2</v>
      </c>
      <c r="G421">
        <v>6813.517578125</v>
      </c>
      <c r="H421">
        <v>216.99395751953099</v>
      </c>
      <c r="I421">
        <v>2229.5193449882199</v>
      </c>
      <c r="J421">
        <v>0.33596546521713599</v>
      </c>
      <c r="K421">
        <v>6.28595650762893E-2</v>
      </c>
      <c r="L421">
        <v>3.42472441607682E-2</v>
      </c>
    </row>
    <row r="423" spans="1:12" x14ac:dyDescent="0.25">
      <c r="A423">
        <v>2171.8397766053599</v>
      </c>
      <c r="B423">
        <v>69715.308420540794</v>
      </c>
      <c r="C423">
        <v>-0.64537729555401702</v>
      </c>
      <c r="D423">
        <v>-139.32814542684201</v>
      </c>
      <c r="E423" s="1">
        <v>4.5468368625734001E-8</v>
      </c>
      <c r="F423">
        <v>0.113039843738079</v>
      </c>
      <c r="G423">
        <v>6814.29638671875</v>
      </c>
      <c r="H423">
        <v>217.00654602050699</v>
      </c>
      <c r="I423">
        <v>2229.85883037035</v>
      </c>
      <c r="J423">
        <v>0.33282887544740702</v>
      </c>
      <c r="K423">
        <v>-3.0750886510514698E-3</v>
      </c>
      <c r="L423">
        <v>3.3927510239287202E-2</v>
      </c>
    </row>
    <row r="425" spans="1:12" x14ac:dyDescent="0.25">
      <c r="A425">
        <v>2172.85977639257</v>
      </c>
      <c r="B425">
        <v>69619.367960154399</v>
      </c>
      <c r="C425">
        <v>-0.64214728258170395</v>
      </c>
      <c r="D425">
        <v>-139.13371954236399</v>
      </c>
      <c r="E425" s="1">
        <v>8.1247883088053601E-8</v>
      </c>
      <c r="F425">
        <v>0.20205296576023099</v>
      </c>
      <c r="G425">
        <v>6815.06787109375</v>
      </c>
      <c r="H425">
        <v>217.01892089843699</v>
      </c>
      <c r="I425">
        <v>2230.1951093872199</v>
      </c>
      <c r="J425">
        <v>0.32968537943713599</v>
      </c>
      <c r="K425">
        <v>-3.0818594765247599E-3</v>
      </c>
      <c r="L425">
        <v>3.3607072317750897E-2</v>
      </c>
    </row>
    <row r="427" spans="1:12" x14ac:dyDescent="0.25">
      <c r="A427">
        <v>2173.87977617979</v>
      </c>
      <c r="B427">
        <v>69524.358140550001</v>
      </c>
      <c r="C427">
        <v>-0.63890759823342802</v>
      </c>
      <c r="D427">
        <v>-138.93923361991901</v>
      </c>
      <c r="E427" s="1">
        <v>1.2665616111462399E-7</v>
      </c>
      <c r="F427">
        <v>0.31507158279418901</v>
      </c>
      <c r="G427">
        <v>6815.83251953125</v>
      </c>
      <c r="H427">
        <v>217.030990600585</v>
      </c>
      <c r="I427">
        <v>2230.5281640422199</v>
      </c>
      <c r="J427">
        <v>0.32652423967848898</v>
      </c>
      <c r="K427">
        <v>-3.09915727265981E-3</v>
      </c>
      <c r="L427">
        <v>3.3284835848979497E-2</v>
      </c>
    </row>
    <row r="429" spans="1:12" x14ac:dyDescent="0.25">
      <c r="A429">
        <v>2174.8997759670001</v>
      </c>
      <c r="B429">
        <v>69430.280521494598</v>
      </c>
      <c r="C429">
        <v>-0.63565828787291001</v>
      </c>
      <c r="D429">
        <v>-138.744688222522</v>
      </c>
      <c r="E429" s="1">
        <v>1.81280881861312E-7</v>
      </c>
      <c r="F429">
        <v>0.451090157032012</v>
      </c>
      <c r="G429">
        <v>6816.58935546875</v>
      </c>
      <c r="H429">
        <v>217.042556762695</v>
      </c>
      <c r="I429">
        <v>2230.8579870516</v>
      </c>
      <c r="J429">
        <v>0.32335595901000003</v>
      </c>
      <c r="K429">
        <v>-3.1061581661209702E-3</v>
      </c>
      <c r="L429">
        <v>3.2961871458715597E-2</v>
      </c>
    </row>
    <row r="431" spans="1:12" x14ac:dyDescent="0.25">
      <c r="A431">
        <v>2176.3147857189101</v>
      </c>
      <c r="B431">
        <v>69299.454696828296</v>
      </c>
      <c r="C431">
        <v>-0.63107070290205103</v>
      </c>
      <c r="D431">
        <v>-138.47088802944</v>
      </c>
      <c r="E431" s="1">
        <v>2.7163056870449498E-7</v>
      </c>
      <c r="F431">
        <v>0.67618978023528997</v>
      </c>
      <c r="G431">
        <v>6817.56103515625</v>
      </c>
      <c r="H431">
        <v>217.05764770507801</v>
      </c>
      <c r="I431">
        <v>2231.3230432998398</v>
      </c>
      <c r="J431">
        <v>0.32865939447354497</v>
      </c>
      <c r="K431">
        <v>3.7479850978866299E-3</v>
      </c>
      <c r="L431">
        <v>3.3502486694550998E-2</v>
      </c>
    </row>
    <row r="433" spans="1:12" x14ac:dyDescent="0.25">
      <c r="A433">
        <v>2178.4347860664102</v>
      </c>
      <c r="B433">
        <v>69109.509577086006</v>
      </c>
      <c r="C433">
        <v>-0.62425882993105197</v>
      </c>
      <c r="D433">
        <v>-138.06618135534799</v>
      </c>
      <c r="E433" s="1">
        <v>4.3662404891620099E-7</v>
      </c>
      <c r="F433">
        <v>1.08756923675537</v>
      </c>
      <c r="G433">
        <v>6819.09130859375</v>
      </c>
      <c r="H433">
        <v>217.07775878906199</v>
      </c>
      <c r="I433">
        <v>2231.98900455485</v>
      </c>
      <c r="J433">
        <v>0.31413261596600001</v>
      </c>
      <c r="K433">
        <v>-6.8522528898211296E-3</v>
      </c>
      <c r="L433">
        <v>3.2021673391029598E-2</v>
      </c>
    </row>
    <row r="435" spans="1:12" x14ac:dyDescent="0.25">
      <c r="A435">
        <v>2180.47478640079</v>
      </c>
      <c r="B435">
        <v>68930.561774947593</v>
      </c>
      <c r="C435">
        <v>-0.61766558789909398</v>
      </c>
      <c r="D435">
        <v>-137.676514243702</v>
      </c>
      <c r="E435" s="1">
        <v>6.2615498563900399E-7</v>
      </c>
      <c r="F435">
        <v>1.56054162979125</v>
      </c>
      <c r="G435">
        <v>6820.53271484375</v>
      </c>
      <c r="H435">
        <v>217.09346008300699</v>
      </c>
      <c r="I435">
        <v>2232.6165009754</v>
      </c>
      <c r="J435">
        <v>0.307596234167482</v>
      </c>
      <c r="K435">
        <v>-3.2041081995694402E-3</v>
      </c>
      <c r="L435">
        <v>3.13553755522408E-2</v>
      </c>
    </row>
    <row r="437" spans="1:12" x14ac:dyDescent="0.25">
      <c r="A437">
        <v>2182.5147867351702</v>
      </c>
      <c r="B437">
        <v>68755.381856093794</v>
      </c>
      <c r="C437">
        <v>-0.61103504645718199</v>
      </c>
      <c r="D437">
        <v>-137.28662386302599</v>
      </c>
      <c r="E437" s="1">
        <v>8.4261421307019096E-7</v>
      </c>
      <c r="F437">
        <v>2.1011710166931099</v>
      </c>
      <c r="G437">
        <v>6821.9443359375</v>
      </c>
      <c r="H437">
        <v>217.20024108886699</v>
      </c>
      <c r="I437">
        <v>2233.2308802796201</v>
      </c>
      <c r="J437">
        <v>0.30116627623156</v>
      </c>
      <c r="K437">
        <v>-3.15193964802477E-3</v>
      </c>
      <c r="L437">
        <v>3.0699926221361799E-2</v>
      </c>
    </row>
    <row r="439" spans="1:12" x14ac:dyDescent="0.25">
      <c r="A439">
        <v>2184.55478706955</v>
      </c>
      <c r="B439">
        <v>68583.981382180893</v>
      </c>
      <c r="C439">
        <v>-0.60436758819027203</v>
      </c>
      <c r="D439">
        <v>-136.89651483016399</v>
      </c>
      <c r="E439" s="1">
        <v>1.0818841928994499E-6</v>
      </c>
      <c r="F439">
        <v>2.6992757320403999</v>
      </c>
      <c r="G439">
        <v>6823.32568359375</v>
      </c>
      <c r="H439">
        <v>217.624588012695</v>
      </c>
      <c r="I439">
        <v>2233.8320714285501</v>
      </c>
      <c r="J439">
        <v>0.29470149528978201</v>
      </c>
      <c r="K439">
        <v>-3.1690097461359902E-3</v>
      </c>
      <c r="L439">
        <v>3.00409271447281E-2</v>
      </c>
    </row>
    <row r="441" spans="1:12" x14ac:dyDescent="0.25">
      <c r="A441">
        <v>2186.5947874039398</v>
      </c>
      <c r="B441">
        <v>68416.371680366196</v>
      </c>
      <c r="C441">
        <v>-0.59766360046813205</v>
      </c>
      <c r="D441">
        <v>-136.50619178683701</v>
      </c>
      <c r="E441" s="1">
        <v>1.3422422853182E-6</v>
      </c>
      <c r="F441">
        <v>3.3506274223327601</v>
      </c>
      <c r="G441">
        <v>6824.6767578125</v>
      </c>
      <c r="H441">
        <v>218.03468322753901</v>
      </c>
      <c r="I441">
        <v>2234.4200343666198</v>
      </c>
      <c r="J441">
        <v>0.288217079260076</v>
      </c>
      <c r="K441">
        <v>-3.17863478766095E-3</v>
      </c>
      <c r="L441">
        <v>2.9379926530079099E-2</v>
      </c>
    </row>
    <row r="443" spans="1:12" x14ac:dyDescent="0.25">
      <c r="A443">
        <v>2188.63478773832</v>
      </c>
      <c r="B443">
        <v>68252.563840431903</v>
      </c>
      <c r="C443">
        <v>-0.59092347544505897</v>
      </c>
      <c r="D443">
        <v>-136.11565940092001</v>
      </c>
      <c r="E443" s="1">
        <v>1.62120056756975E-6</v>
      </c>
      <c r="F443">
        <v>4.04907131195068</v>
      </c>
      <c r="G443">
        <v>6825.9970703125</v>
      </c>
      <c r="H443">
        <v>218.43017578125</v>
      </c>
      <c r="I443">
        <v>2234.9947134999602</v>
      </c>
      <c r="J443">
        <v>0.28170541134780702</v>
      </c>
      <c r="K443">
        <v>-3.1919935514328102E-3</v>
      </c>
      <c r="L443">
        <v>2.871614794575E-2</v>
      </c>
    </row>
    <row r="445" spans="1:12" x14ac:dyDescent="0.25">
      <c r="A445">
        <v>2190.6747880726998</v>
      </c>
      <c r="B445">
        <v>68092.568711207598</v>
      </c>
      <c r="C445">
        <v>-0.58414760995978499</v>
      </c>
      <c r="D445">
        <v>-135.72492236342001</v>
      </c>
      <c r="E445" s="1">
        <v>1.91638991964282E-6</v>
      </c>
      <c r="F445">
        <v>4.78873491287231</v>
      </c>
      <c r="G445">
        <v>6827.28662109375</v>
      </c>
      <c r="H445">
        <v>218.81082153320301</v>
      </c>
      <c r="I445">
        <v>2235.5560626378001</v>
      </c>
      <c r="J445">
        <v>0.27517110089566799</v>
      </c>
      <c r="K445">
        <v>-3.2030928338638502E-3</v>
      </c>
      <c r="L445">
        <v>2.8050061253381098E-2</v>
      </c>
    </row>
    <row r="447" spans="1:12" x14ac:dyDescent="0.25">
      <c r="A447">
        <v>2192.6747884005299</v>
      </c>
      <c r="B447">
        <v>67939.422280220999</v>
      </c>
      <c r="C447">
        <v>-0.57747029566390395</v>
      </c>
      <c r="D447">
        <v>-135.34165271301401</v>
      </c>
      <c r="E447" s="1">
        <v>2.2194105895323399E-6</v>
      </c>
      <c r="F447">
        <v>5.54860019683837</v>
      </c>
      <c r="G447">
        <v>6828.521484375</v>
      </c>
      <c r="H447">
        <v>219.16938781738199</v>
      </c>
      <c r="I447">
        <v>2236.0934186884801</v>
      </c>
      <c r="J447">
        <v>0.26867798130049703</v>
      </c>
      <c r="K447">
        <v>-3.2465592654331399E-3</v>
      </c>
      <c r="L447">
        <v>2.7388173425127098E-2</v>
      </c>
    </row>
    <row r="449" spans="1:12" x14ac:dyDescent="0.25">
      <c r="A449">
        <v>2194.7147887349101</v>
      </c>
      <c r="B449">
        <v>67787.008889411198</v>
      </c>
      <c r="C449">
        <v>-0.57062483944938003</v>
      </c>
      <c r="D449">
        <v>-134.95052432487</v>
      </c>
      <c r="E449" s="1">
        <v>2.5402780465810699E-6</v>
      </c>
      <c r="F449">
        <v>6.3538188934326101</v>
      </c>
      <c r="G449">
        <v>6829.75048828125</v>
      </c>
      <c r="H449">
        <v>219.52005004882801</v>
      </c>
      <c r="I449">
        <v>2236.6282292017199</v>
      </c>
      <c r="J449">
        <v>0.26216197331763702</v>
      </c>
      <c r="K449">
        <v>-3.1941210366680899E-3</v>
      </c>
      <c r="L449">
        <v>2.6723952427893698E-2</v>
      </c>
    </row>
    <row r="451" spans="1:12" x14ac:dyDescent="0.25">
      <c r="A451">
        <v>2196.7147890627298</v>
      </c>
      <c r="B451">
        <v>67641.315236789596</v>
      </c>
      <c r="C451">
        <v>-0.56388008398342604</v>
      </c>
      <c r="D451">
        <v>-134.56688012957599</v>
      </c>
      <c r="E451" s="1">
        <v>2.8645472411881201E-6</v>
      </c>
      <c r="F451">
        <v>7.16816806793212</v>
      </c>
      <c r="G451">
        <v>6830.9248046875</v>
      </c>
      <c r="H451">
        <v>219.849029541015</v>
      </c>
      <c r="I451">
        <v>2237.13947782276</v>
      </c>
      <c r="J451">
        <v>0.25562426862063298</v>
      </c>
      <c r="K451">
        <v>-3.26885181269567E-3</v>
      </c>
      <c r="L451">
        <v>2.6057519737067599E-2</v>
      </c>
    </row>
    <row r="453" spans="1:12" x14ac:dyDescent="0.25">
      <c r="A453">
        <v>2198.75478939712</v>
      </c>
      <c r="B453">
        <v>67496.5232988676</v>
      </c>
      <c r="C453">
        <v>-0.55696664736491397</v>
      </c>
      <c r="D453">
        <v>-134.17537906535301</v>
      </c>
      <c r="E453" s="1">
        <v>3.2033501611294898E-6</v>
      </c>
      <c r="F453">
        <v>8.0196237564086896</v>
      </c>
      <c r="G453">
        <v>6832.09228515625</v>
      </c>
      <c r="H453">
        <v>220.16955566406199</v>
      </c>
      <c r="I453">
        <v>2237.6475689157201</v>
      </c>
      <c r="J453">
        <v>0.24906422042967699</v>
      </c>
      <c r="K453">
        <v>-3.2157093704314899E-3</v>
      </c>
      <c r="L453">
        <v>2.53888094219854E-2</v>
      </c>
    </row>
    <row r="455" spans="1:12" x14ac:dyDescent="0.25">
      <c r="A455">
        <v>2200.7947897314998</v>
      </c>
      <c r="B455">
        <v>67355.594299604694</v>
      </c>
      <c r="C455">
        <v>-0.55001950695963298</v>
      </c>
      <c r="D455">
        <v>-133.78369696885699</v>
      </c>
      <c r="E455" s="1">
        <v>3.5485500120557798E-6</v>
      </c>
      <c r="F455">
        <v>8.8877649307250906</v>
      </c>
      <c r="G455">
        <v>6833.22900390625</v>
      </c>
      <c r="H455">
        <v>220.47494506835901</v>
      </c>
      <c r="I455">
        <v>2238.1421031068498</v>
      </c>
      <c r="J455">
        <v>0.24241868140987799</v>
      </c>
      <c r="K455">
        <v>-3.25761663260333E-3</v>
      </c>
      <c r="L455">
        <v>2.47113844454513E-2</v>
      </c>
    </row>
    <row r="457" spans="1:12" x14ac:dyDescent="0.25">
      <c r="A457">
        <v>2202.83479006588</v>
      </c>
      <c r="B457">
        <v>67218.537627743601</v>
      </c>
      <c r="C457">
        <v>-0.54303908666744605</v>
      </c>
      <c r="D457">
        <v>-133.39183866744301</v>
      </c>
      <c r="E457" s="1">
        <v>3.8984821912890698E-6</v>
      </c>
      <c r="F457">
        <v>9.7684106826782209</v>
      </c>
      <c r="G457">
        <v>6834.33349609375</v>
      </c>
      <c r="H457">
        <v>220.76531982421801</v>
      </c>
      <c r="I457">
        <v>2238.6230360203399</v>
      </c>
      <c r="J457">
        <v>0.23575138953984801</v>
      </c>
      <c r="K457">
        <v>-3.2682797927332599E-3</v>
      </c>
      <c r="L457">
        <v>2.4031742052991599E-2</v>
      </c>
    </row>
    <row r="459" spans="1:12" x14ac:dyDescent="0.25">
      <c r="A459">
        <v>2204.91479040682</v>
      </c>
      <c r="B459">
        <v>67082.790001737405</v>
      </c>
      <c r="C459">
        <v>-0.535887974115415</v>
      </c>
      <c r="D459">
        <v>-132.99212047321399</v>
      </c>
      <c r="E459" s="1">
        <v>4.25855478169978E-6</v>
      </c>
      <c r="F459">
        <v>10.6751861572265</v>
      </c>
      <c r="G459">
        <v>6835.4287109375</v>
      </c>
      <c r="H459">
        <v>221.046142578125</v>
      </c>
      <c r="I459">
        <v>2239.0993532579801</v>
      </c>
      <c r="J459">
        <v>0.228998634401992</v>
      </c>
      <c r="K459">
        <v>-3.2465163610544399E-3</v>
      </c>
      <c r="L459">
        <v>2.3343387808561801E-2</v>
      </c>
    </row>
    <row r="461" spans="1:12" x14ac:dyDescent="0.25">
      <c r="A461">
        <v>2206.9547907412002</v>
      </c>
      <c r="B461">
        <v>66953.581512078395</v>
      </c>
      <c r="C461">
        <v>-0.52884165177336595</v>
      </c>
      <c r="D461">
        <v>-132.59992111147801</v>
      </c>
      <c r="E461" s="1">
        <v>4.6134205149428402E-6</v>
      </c>
      <c r="F461">
        <v>11.5694370269775</v>
      </c>
      <c r="G461">
        <v>6836.470703125</v>
      </c>
      <c r="H461">
        <v>221.30682373046801</v>
      </c>
      <c r="I461">
        <v>2239.55269391518</v>
      </c>
      <c r="J461">
        <v>0.22222577593152701</v>
      </c>
      <c r="K461">
        <v>-3.32002811779754E-3</v>
      </c>
      <c r="L461">
        <v>2.2652984294753001E-2</v>
      </c>
    </row>
    <row r="463" spans="1:12" x14ac:dyDescent="0.25">
      <c r="A463">
        <v>2208.99479107558</v>
      </c>
      <c r="B463">
        <v>66828.272169899705</v>
      </c>
      <c r="C463">
        <v>-0.52176335571114096</v>
      </c>
      <c r="D463">
        <v>-132.20756024594201</v>
      </c>
      <c r="E463" s="1">
        <v>4.9686273086990602E-6</v>
      </c>
      <c r="F463">
        <v>12.465111732482899</v>
      </c>
      <c r="G463">
        <v>6837.48046875</v>
      </c>
      <c r="H463">
        <v>221.55320739746</v>
      </c>
      <c r="I463">
        <v>2239.9923151511698</v>
      </c>
      <c r="J463">
        <v>0.215500570551586</v>
      </c>
      <c r="K463">
        <v>-3.2966687635266798E-3</v>
      </c>
      <c r="L463">
        <v>2.1967438384463401E-2</v>
      </c>
    </row>
    <row r="465" spans="1:12" x14ac:dyDescent="0.25">
      <c r="A465">
        <v>2211.0347914099598</v>
      </c>
      <c r="B465">
        <v>66706.8703455465</v>
      </c>
      <c r="C465">
        <v>-0.51465352694548305</v>
      </c>
      <c r="D465">
        <v>-131.81504278405299</v>
      </c>
      <c r="E465" s="1">
        <v>5.3229236982588097E-6</v>
      </c>
      <c r="F465">
        <v>13.359040260314901</v>
      </c>
      <c r="G465">
        <v>6838.4599609375</v>
      </c>
      <c r="H465">
        <v>221.78562927246</v>
      </c>
      <c r="I465">
        <v>2240.4181796003299</v>
      </c>
      <c r="J465">
        <v>0.208757048705698</v>
      </c>
      <c r="K465">
        <v>-3.3056474218323101E-3</v>
      </c>
      <c r="L465">
        <v>2.12800253522628E-2</v>
      </c>
    </row>
    <row r="467" spans="1:12" x14ac:dyDescent="0.25">
      <c r="A467">
        <v>2213.07479174435</v>
      </c>
      <c r="B467">
        <v>66589.384153099702</v>
      </c>
      <c r="C467">
        <v>-0.50751261060022002</v>
      </c>
      <c r="D467">
        <v>-131.422373651952</v>
      </c>
      <c r="E467" s="1">
        <v>5.6750591284071502E-6</v>
      </c>
      <c r="F467">
        <v>14.248043060302701</v>
      </c>
      <c r="G467">
        <v>6839.4072265625</v>
      </c>
      <c r="H467">
        <v>222.00436401367099</v>
      </c>
      <c r="I467">
        <v>2240.8302537382301</v>
      </c>
      <c r="J467">
        <v>0.20603703517866101</v>
      </c>
      <c r="K467">
        <v>-1.3600065405961199E-3</v>
      </c>
      <c r="L467">
        <v>2.1002755879578099E-2</v>
      </c>
    </row>
    <row r="469" spans="1:12" x14ac:dyDescent="0.25">
      <c r="A469">
        <v>2215.1147920787298</v>
      </c>
      <c r="B469">
        <v>66475.8214488995</v>
      </c>
      <c r="C469">
        <v>-0.50034105582961597</v>
      </c>
      <c r="D469">
        <v>-131.02955779304099</v>
      </c>
      <c r="E469" s="1">
        <v>6.0239258345973204E-6</v>
      </c>
      <c r="F469">
        <v>15.1293029785156</v>
      </c>
      <c r="G469">
        <v>6840.3232421875</v>
      </c>
      <c r="H469">
        <v>222.20988464355401</v>
      </c>
      <c r="I469">
        <v>2241.2285055306802</v>
      </c>
      <c r="J469">
        <v>0.195221434888008</v>
      </c>
      <c r="K469">
        <v>-5.3017639793325501E-3</v>
      </c>
      <c r="L469">
        <v>1.9900248204689899E-2</v>
      </c>
    </row>
    <row r="471" spans="1:12" x14ac:dyDescent="0.25">
      <c r="A471">
        <v>2217.15479241311</v>
      </c>
      <c r="B471">
        <v>66366.189829306793</v>
      </c>
      <c r="C471">
        <v>-0.49313931576167802</v>
      </c>
      <c r="D471">
        <v>-130.63660016762799</v>
      </c>
      <c r="E471" s="1">
        <v>6.3684483393444603E-6</v>
      </c>
      <c r="F471">
        <v>16.000074386596602</v>
      </c>
      <c r="G471">
        <v>6841.20703125</v>
      </c>
      <c r="H471">
        <v>222.40255737304599</v>
      </c>
      <c r="I471">
        <v>2241.6129037841501</v>
      </c>
      <c r="J471">
        <v>0.18843048552067601</v>
      </c>
      <c r="K471">
        <v>-3.3288962030435902E-3</v>
      </c>
      <c r="L471">
        <v>1.9208000562760001E-2</v>
      </c>
    </row>
    <row r="473" spans="1:12" x14ac:dyDescent="0.25">
      <c r="A473">
        <v>2219.1947927474898</v>
      </c>
      <c r="B473">
        <v>66260.496630878406</v>
      </c>
      <c r="C473">
        <v>-0.48590784743646898</v>
      </c>
      <c r="D473">
        <v>-130.24350575279999</v>
      </c>
      <c r="E473" s="1">
        <v>6.7076789491693396E-6</v>
      </c>
      <c r="F473">
        <v>16.857933044433501</v>
      </c>
      <c r="G473">
        <v>6842.05908203125</v>
      </c>
      <c r="H473">
        <v>222.58285522460901</v>
      </c>
      <c r="I473">
        <v>2241.9834162842199</v>
      </c>
      <c r="J473">
        <v>0.18162374477062401</v>
      </c>
      <c r="K473">
        <v>-3.3366370756568501E-3</v>
      </c>
      <c r="L473">
        <v>1.8514143197820999E-2</v>
      </c>
    </row>
    <row r="475" spans="1:12" x14ac:dyDescent="0.25">
      <c r="A475">
        <v>2221.2347930818701</v>
      </c>
      <c r="B475">
        <v>66158.748927335095</v>
      </c>
      <c r="C475">
        <v>-0.47864711173493701</v>
      </c>
      <c r="D475">
        <v>-129.850279541525</v>
      </c>
      <c r="E475" s="1">
        <v>7.0406604208983396E-6</v>
      </c>
      <c r="F475">
        <v>17.700424194335898</v>
      </c>
      <c r="G475">
        <v>6842.87939453125</v>
      </c>
      <c r="H475">
        <v>222.751220703125</v>
      </c>
      <c r="I475">
        <v>2242.3400163194801</v>
      </c>
      <c r="J475">
        <v>0.17480391020204</v>
      </c>
      <c r="K475">
        <v>-3.3430556131010701E-3</v>
      </c>
      <c r="L475">
        <v>1.7818951090931699E-2</v>
      </c>
    </row>
    <row r="477" spans="1:12" x14ac:dyDescent="0.25">
      <c r="A477">
        <v>2223.2747934162599</v>
      </c>
      <c r="B477">
        <v>66060.953531917999</v>
      </c>
      <c r="C477">
        <v>-0.471357573287561</v>
      </c>
      <c r="D477">
        <v>-129.45692654159799</v>
      </c>
      <c r="E477" s="1">
        <v>7.3664991759869702E-6</v>
      </c>
      <c r="F477">
        <v>18.5252590179443</v>
      </c>
      <c r="G477">
        <v>6843.66796875</v>
      </c>
      <c r="H477">
        <v>222.90805053710901</v>
      </c>
      <c r="I477">
        <v>2242.6826756862301</v>
      </c>
      <c r="J477">
        <v>0.16797025028638701</v>
      </c>
      <c r="K477">
        <v>-3.34983274290679E-3</v>
      </c>
      <c r="L477">
        <v>1.7122349672414501E-2</v>
      </c>
    </row>
    <row r="479" spans="1:12" x14ac:dyDescent="0.25">
      <c r="A479">
        <v>2225.3147937506401</v>
      </c>
      <c r="B479">
        <v>65967.116991545598</v>
      </c>
      <c r="C479">
        <v>-0.46403970044325499</v>
      </c>
      <c r="D479">
        <v>-129.06345177585001</v>
      </c>
      <c r="E479" s="1">
        <v>7.6844253271701695E-6</v>
      </c>
      <c r="F479">
        <v>19.330446243286101</v>
      </c>
      <c r="G479">
        <v>6844.42431640625</v>
      </c>
      <c r="H479">
        <v>223.053955078125</v>
      </c>
      <c r="I479">
        <v>2243.0113670589599</v>
      </c>
      <c r="J479">
        <v>0.16112319551373899</v>
      </c>
      <c r="K479">
        <v>-3.35639884820012E-3</v>
      </c>
      <c r="L479">
        <v>1.6424382825049801E-2</v>
      </c>
    </row>
    <row r="481" spans="1:12" x14ac:dyDescent="0.25">
      <c r="A481">
        <v>2227.3547940850199</v>
      </c>
      <c r="B481">
        <v>65877.245590540493</v>
      </c>
      <c r="C481">
        <v>-0.45669396518646999</v>
      </c>
      <c r="D481">
        <v>-128.66986028123199</v>
      </c>
      <c r="E481" s="1">
        <v>7.9936744441511093E-6</v>
      </c>
      <c r="F481">
        <v>20.114021301269499</v>
      </c>
      <c r="G481">
        <v>6845.1484375</v>
      </c>
      <c r="H481">
        <v>223.18937683105401</v>
      </c>
      <c r="I481">
        <v>2243.3260647689199</v>
      </c>
      <c r="J481">
        <v>0.15426355802818101</v>
      </c>
      <c r="K481">
        <v>-3.3625668437137698E-3</v>
      </c>
      <c r="L481">
        <v>1.5725133336205999E-2</v>
      </c>
    </row>
    <row r="483" spans="1:12" x14ac:dyDescent="0.25">
      <c r="A483">
        <v>2229.35479441285</v>
      </c>
      <c r="B483">
        <v>65792.991459384095</v>
      </c>
      <c r="C483">
        <v>-0.44946567428929501</v>
      </c>
      <c r="D483">
        <v>-128.28387781949399</v>
      </c>
      <c r="E483" s="1">
        <v>8.2877168097184006E-6</v>
      </c>
      <c r="F483">
        <v>20.8593940734863</v>
      </c>
      <c r="G483">
        <v>6845.8271484375</v>
      </c>
      <c r="H483">
        <v>223.31243896484301</v>
      </c>
      <c r="I483">
        <v>2243.6209836654398</v>
      </c>
      <c r="J483">
        <v>0.147459424093106</v>
      </c>
      <c r="K483">
        <v>-3.4020664098953299E-3</v>
      </c>
      <c r="L483">
        <v>1.5031541701641799E-2</v>
      </c>
    </row>
    <row r="485" spans="1:12" x14ac:dyDescent="0.25">
      <c r="A485">
        <v>2231.3947947472302</v>
      </c>
      <c r="B485">
        <v>65710.990093082597</v>
      </c>
      <c r="C485">
        <v>-0.44206616732121901</v>
      </c>
      <c r="D485">
        <v>-127.890070072981</v>
      </c>
      <c r="E485" s="1">
        <v>8.5776873675058596E-6</v>
      </c>
      <c r="F485">
        <v>21.594747543334901</v>
      </c>
      <c r="G485">
        <v>6846.48828125</v>
      </c>
      <c r="H485">
        <v>223.42855834960901</v>
      </c>
      <c r="I485">
        <v>2243.9078981626399</v>
      </c>
      <c r="J485">
        <v>0.14064433831874201</v>
      </c>
      <c r="K485">
        <v>-3.3407277731787302E-3</v>
      </c>
      <c r="L485">
        <v>1.4336833671635201E-2</v>
      </c>
    </row>
    <row r="487" spans="1:12" x14ac:dyDescent="0.25">
      <c r="A487">
        <v>2233.43479508161</v>
      </c>
      <c r="B487">
        <v>65632.971015045303</v>
      </c>
      <c r="C487">
        <v>-0.43464022548150899</v>
      </c>
      <c r="D487">
        <v>-127.496160687079</v>
      </c>
      <c r="E487" s="1">
        <v>8.8570077423355508E-6</v>
      </c>
      <c r="F487">
        <v>22.303380966186499</v>
      </c>
      <c r="G487">
        <v>6847.1162109375</v>
      </c>
      <c r="H487">
        <v>223.535720825195</v>
      </c>
      <c r="I487">
        <v>2244.1807532412299</v>
      </c>
      <c r="J487">
        <v>0.13375246757985301</v>
      </c>
      <c r="K487">
        <v>-3.3783674555015099E-3</v>
      </c>
      <c r="L487">
        <v>1.36342984281196E-2</v>
      </c>
    </row>
    <row r="489" spans="1:12" x14ac:dyDescent="0.25">
      <c r="A489">
        <v>2235.4747954159898</v>
      </c>
      <c r="B489">
        <v>65558.939446241406</v>
      </c>
      <c r="C489">
        <v>-0.42718833449953503</v>
      </c>
      <c r="D489">
        <v>-127.102154748714</v>
      </c>
      <c r="E489" s="1">
        <v>9.1250694822520001E-6</v>
      </c>
      <c r="F489">
        <v>22.983709335327099</v>
      </c>
      <c r="G489">
        <v>6847.712890625</v>
      </c>
      <c r="H489">
        <v>223.63432312011699</v>
      </c>
      <c r="I489">
        <v>2244.4395247883599</v>
      </c>
      <c r="J489">
        <v>0.126848776820601</v>
      </c>
      <c r="K489">
        <v>-3.3841615821810899E-3</v>
      </c>
      <c r="L489">
        <v>1.29305582895618E-2</v>
      </c>
    </row>
    <row r="491" spans="1:12" x14ac:dyDescent="0.25">
      <c r="A491">
        <v>2237.51479575037</v>
      </c>
      <c r="B491">
        <v>65488.900339599997</v>
      </c>
      <c r="C491">
        <v>-0.419710983367095</v>
      </c>
      <c r="D491">
        <v>-126.70805735580601</v>
      </c>
      <c r="E491" s="1">
        <v>9.3813505372963795E-6</v>
      </c>
      <c r="F491">
        <v>23.634370803833001</v>
      </c>
      <c r="G491">
        <v>6848.2763671875</v>
      </c>
      <c r="H491">
        <v>223.72496032714801</v>
      </c>
      <c r="I491">
        <v>2244.6841974761801</v>
      </c>
      <c r="J491">
        <v>0.11993757241075501</v>
      </c>
      <c r="K491">
        <v>-3.38784474363312E-3</v>
      </c>
      <c r="L491">
        <v>1.22260522335122E-2</v>
      </c>
    </row>
    <row r="493" spans="1:12" x14ac:dyDescent="0.25">
      <c r="A493">
        <v>2239.5547960847598</v>
      </c>
      <c r="B493">
        <v>65422.858377625998</v>
      </c>
      <c r="C493">
        <v>-0.412208664261278</v>
      </c>
      <c r="D493">
        <v>-126.313873616492</v>
      </c>
      <c r="E493" s="1">
        <v>9.6253570518456399E-6</v>
      </c>
      <c r="F493">
        <v>24.254083633422798</v>
      </c>
      <c r="G493">
        <v>6848.80810546875</v>
      </c>
      <c r="H493">
        <v>223.80809020996</v>
      </c>
      <c r="I493">
        <v>2244.9147508578098</v>
      </c>
      <c r="J493">
        <v>0.113016345014942</v>
      </c>
      <c r="K493">
        <v>-3.3927579712427301E-3</v>
      </c>
      <c r="L493">
        <v>1.1520524466355E-2</v>
      </c>
    </row>
    <row r="495" spans="1:12" x14ac:dyDescent="0.25">
      <c r="A495">
        <v>2241.59479641914</v>
      </c>
      <c r="B495">
        <v>65360.817972619298</v>
      </c>
      <c r="C495">
        <v>-0.404681872482822</v>
      </c>
      <c r="D495">
        <v>-125.91960864919101</v>
      </c>
      <c r="E495" s="1">
        <v>9.8566224551177499E-6</v>
      </c>
      <c r="F495">
        <v>24.8416233062744</v>
      </c>
      <c r="G495">
        <v>6849.3076171875</v>
      </c>
      <c r="H495">
        <v>223.88415527343699</v>
      </c>
      <c r="I495">
        <v>2245.13116696836</v>
      </c>
      <c r="J495">
        <v>0.106086311316411</v>
      </c>
      <c r="K495">
        <v>-3.39707478559311E-3</v>
      </c>
      <c r="L495">
        <v>1.0814099012886E-2</v>
      </c>
    </row>
    <row r="497" spans="1:12" x14ac:dyDescent="0.25">
      <c r="A497">
        <v>2243.6347967535198</v>
      </c>
      <c r="B497">
        <v>65302.783264984602</v>
      </c>
      <c r="C497">
        <v>-0.39713110636117499</v>
      </c>
      <c r="D497">
        <v>-125.5252675816</v>
      </c>
      <c r="E497" s="1">
        <v>1.0074730198539301E-5</v>
      </c>
      <c r="F497">
        <v>25.395900726318299</v>
      </c>
      <c r="G497">
        <v>6849.77490234375</v>
      </c>
      <c r="H497">
        <v>223.95365905761699</v>
      </c>
      <c r="I497">
        <v>2245.3334310930099</v>
      </c>
      <c r="J497">
        <v>9.9149064455370806E-2</v>
      </c>
      <c r="K497">
        <v>-3.4006106489891099E-3</v>
      </c>
      <c r="L497">
        <v>1.0106938272718699E-2</v>
      </c>
    </row>
    <row r="499" spans="1:12" x14ac:dyDescent="0.25">
      <c r="A499">
        <v>2245.6747970879001</v>
      </c>
      <c r="B499">
        <v>65248.758125275897</v>
      </c>
      <c r="C499">
        <v>-0.38955686717957999</v>
      </c>
      <c r="D499">
        <v>-125.13085554955001</v>
      </c>
      <c r="E499" s="1">
        <v>1.02792992038303E-5</v>
      </c>
      <c r="F499">
        <v>25.915918350219702</v>
      </c>
      <c r="G499">
        <v>6850.20947265625</v>
      </c>
      <c r="H499">
        <v>224.01698303222599</v>
      </c>
      <c r="I499">
        <v>2245.52153116407</v>
      </c>
      <c r="J499">
        <v>9.2205902073235105E-2</v>
      </c>
      <c r="K499">
        <v>-3.4035104137563098E-3</v>
      </c>
      <c r="L499">
        <v>9.3991745232655504E-3</v>
      </c>
    </row>
    <row r="501" spans="1:12" x14ac:dyDescent="0.25">
      <c r="A501">
        <v>2247.7147974222898</v>
      </c>
      <c r="B501">
        <v>65198.746149625003</v>
      </c>
      <c r="C501">
        <v>-0.38195965909011498</v>
      </c>
      <c r="D501">
        <v>-124.73637769698</v>
      </c>
      <c r="E501" s="1">
        <v>1.04699520306894E-5</v>
      </c>
      <c r="F501">
        <v>26.400682449340799</v>
      </c>
      <c r="G501">
        <v>6850.61083984375</v>
      </c>
      <c r="H501">
        <v>224.07458496093699</v>
      </c>
      <c r="I501">
        <v>2245.6954515755301</v>
      </c>
      <c r="J501">
        <v>8.5255089681191096E-2</v>
      </c>
      <c r="K501">
        <v>-3.4072604179986501E-3</v>
      </c>
      <c r="L501">
        <v>8.6906309562885895E-3</v>
      </c>
    </row>
    <row r="503" spans="1:12" x14ac:dyDescent="0.25">
      <c r="A503">
        <v>2249.7547977566701</v>
      </c>
      <c r="B503">
        <v>65152.750664053798</v>
      </c>
      <c r="C503">
        <v>-0.37433998904576998</v>
      </c>
      <c r="D503">
        <v>-124.34183917539301</v>
      </c>
      <c r="E503" s="1">
        <v>1.06463758129393E-5</v>
      </c>
      <c r="F503">
        <v>26.849372863769499</v>
      </c>
      <c r="G503">
        <v>6850.98046875</v>
      </c>
      <c r="H503">
        <v>224.12683105468699</v>
      </c>
      <c r="I503">
        <v>2245.8551798665098</v>
      </c>
      <c r="J503">
        <v>7.8298169021858904E-2</v>
      </c>
      <c r="K503">
        <v>-3.41025466617854E-3</v>
      </c>
      <c r="L503">
        <v>7.9814647320957093E-3</v>
      </c>
    </row>
    <row r="505" spans="1:12" x14ac:dyDescent="0.25">
      <c r="A505">
        <v>2251.7947980910499</v>
      </c>
      <c r="B505">
        <v>65110.774719834</v>
      </c>
      <c r="C505">
        <v>-0.36669836671427303</v>
      </c>
      <c r="D505">
        <v>-123.947245143177</v>
      </c>
      <c r="E505" s="1">
        <v>1.0808269507833701E-5</v>
      </c>
      <c r="F505">
        <v>27.261196136474599</v>
      </c>
      <c r="G505">
        <v>6851.3173828125</v>
      </c>
      <c r="H505">
        <v>224.17413330078099</v>
      </c>
      <c r="I505">
        <v>2246.0007046459</v>
      </c>
      <c r="J505">
        <v>7.1335664477251898E-2</v>
      </c>
      <c r="K505">
        <v>-3.4129918643939802E-3</v>
      </c>
      <c r="L505">
        <v>7.2717293045109002E-3</v>
      </c>
    </row>
    <row r="507" spans="1:12" x14ac:dyDescent="0.25">
      <c r="A507">
        <v>2253.79479841887</v>
      </c>
      <c r="B507">
        <v>65073.526607032698</v>
      </c>
      <c r="C507">
        <v>-0.35918576332590302</v>
      </c>
      <c r="D507">
        <v>-123.560339340948</v>
      </c>
      <c r="E507" s="1">
        <v>1.09526245068991E-5</v>
      </c>
      <c r="F507">
        <v>27.628473281860298</v>
      </c>
      <c r="G507">
        <v>6851.61669921875</v>
      </c>
      <c r="H507">
        <v>224.21601867675699</v>
      </c>
      <c r="I507">
        <v>2246.1295792350502</v>
      </c>
      <c r="J507">
        <v>6.4437284016189394E-2</v>
      </c>
      <c r="K507">
        <v>-3.449189665165E-3</v>
      </c>
      <c r="L507">
        <v>6.5685304807532596E-3</v>
      </c>
    </row>
    <row r="509" spans="1:12" x14ac:dyDescent="0.25">
      <c r="A509">
        <v>2255.8347987532602</v>
      </c>
      <c r="B509">
        <v>65039.518866159102</v>
      </c>
      <c r="C509">
        <v>-0.35150218116780202</v>
      </c>
      <c r="D509">
        <v>-123.16565062194699</v>
      </c>
      <c r="E509" s="1">
        <v>1.1084986908826901E-5</v>
      </c>
      <c r="F509">
        <v>27.9652919769287</v>
      </c>
      <c r="G509">
        <v>6851.8896484375</v>
      </c>
      <c r="H509">
        <v>224.25448608398401</v>
      </c>
      <c r="I509">
        <v>2246.2469523336699</v>
      </c>
      <c r="J509">
        <v>5.7535823224317002E-2</v>
      </c>
      <c r="K509">
        <v>-3.38306846109559E-3</v>
      </c>
      <c r="L509">
        <v>5.8650176579324196E-3</v>
      </c>
    </row>
    <row r="511" spans="1:12" x14ac:dyDescent="0.25">
      <c r="A511">
        <v>2257.87479908764</v>
      </c>
      <c r="B511">
        <v>65009.538138208001</v>
      </c>
      <c r="C511">
        <v>-0.34379818097779902</v>
      </c>
      <c r="D511">
        <v>-122.770921799519</v>
      </c>
      <c r="E511" s="1">
        <v>1.1202123459952401E-5</v>
      </c>
      <c r="F511">
        <v>28.263408660888601</v>
      </c>
      <c r="G511">
        <v>6852.1298828125</v>
      </c>
      <c r="H511">
        <v>224.28892517089801</v>
      </c>
      <c r="I511">
        <v>2246.35009593718</v>
      </c>
      <c r="J511">
        <v>5.0560581668373898E-2</v>
      </c>
      <c r="K511">
        <v>-3.41923549637849E-3</v>
      </c>
      <c r="L511">
        <v>5.1539838601808198E-3</v>
      </c>
    </row>
    <row r="513" spans="1:12" x14ac:dyDescent="0.25">
      <c r="A513">
        <v>2259.9147994220202</v>
      </c>
      <c r="B513">
        <v>64983.586383971597</v>
      </c>
      <c r="C513">
        <v>-0.336074282388937</v>
      </c>
      <c r="D513">
        <v>-122.37615805281899</v>
      </c>
      <c r="E513" s="1">
        <v>1.1303824976494001E-5</v>
      </c>
      <c r="F513">
        <v>28.522270202636701</v>
      </c>
      <c r="G513">
        <v>6852.3369140625</v>
      </c>
      <c r="H513">
        <v>224.31964111328099</v>
      </c>
      <c r="I513">
        <v>2246.4390048199002</v>
      </c>
      <c r="J513">
        <v>4.3582778500960699E-2</v>
      </c>
      <c r="K513">
        <v>-3.4204911880697502E-3</v>
      </c>
      <c r="L513">
        <v>4.4426889399552198E-3</v>
      </c>
    </row>
    <row r="515" spans="1:12" x14ac:dyDescent="0.25">
      <c r="A515">
        <v>2261.9547997564</v>
      </c>
      <c r="B515">
        <v>64961.665289342898</v>
      </c>
      <c r="C515">
        <v>-0.32833100731824499</v>
      </c>
      <c r="D515">
        <v>-121.98136456399401</v>
      </c>
      <c r="E515" s="1">
        <v>1.1389943210815499E-5</v>
      </c>
      <c r="F515">
        <v>28.7414836883544</v>
      </c>
      <c r="G515">
        <v>6852.51171875</v>
      </c>
      <c r="H515">
        <v>224.34683227539</v>
      </c>
      <c r="I515">
        <v>2246.5136775900201</v>
      </c>
      <c r="J515">
        <v>3.6604293080444203E-2</v>
      </c>
      <c r="K515">
        <v>-3.4208256258106699E-3</v>
      </c>
      <c r="L515">
        <v>3.7313244730320301E-3</v>
      </c>
    </row>
    <row r="517" spans="1:12" x14ac:dyDescent="0.25">
      <c r="A517">
        <v>2263.9948000907898</v>
      </c>
      <c r="B517">
        <v>64943.776265526001</v>
      </c>
      <c r="C517">
        <v>-0.32056887988813498</v>
      </c>
      <c r="D517">
        <v>-121.58654651859899</v>
      </c>
      <c r="E517" s="1">
        <v>1.14603317342698E-5</v>
      </c>
      <c r="F517">
        <v>28.920667648315401</v>
      </c>
      <c r="G517">
        <v>6852.65478515625</v>
      </c>
      <c r="H517">
        <v>224.37069702148401</v>
      </c>
      <c r="I517">
        <v>2246.5741064956001</v>
      </c>
      <c r="J517">
        <v>2.9622007685133098E-2</v>
      </c>
      <c r="K517">
        <v>-3.4226883582478399E-3</v>
      </c>
      <c r="L517">
        <v>3.01957264884129E-3</v>
      </c>
    </row>
    <row r="519" spans="1:12" x14ac:dyDescent="0.25">
      <c r="A519">
        <v>2266.03480042517</v>
      </c>
      <c r="B519">
        <v>64929.920449173798</v>
      </c>
      <c r="C519">
        <v>-0.31278842634763399</v>
      </c>
      <c r="D519">
        <v>-121.19170910467101</v>
      </c>
      <c r="E519" s="1">
        <v>1.1514923244248999E-5</v>
      </c>
      <c r="F519">
        <v>29.059633255004801</v>
      </c>
      <c r="G519">
        <v>6852.76416015625</v>
      </c>
      <c r="H519">
        <v>224.39140319824199</v>
      </c>
      <c r="I519">
        <v>2246.6202897079602</v>
      </c>
      <c r="J519">
        <v>2.2638825875049201E-2</v>
      </c>
      <c r="K519">
        <v>-3.4231277771820398E-3</v>
      </c>
      <c r="L519">
        <v>2.3077294469978798E-3</v>
      </c>
    </row>
    <row r="521" spans="1:12" x14ac:dyDescent="0.25">
      <c r="A521">
        <v>2268.0748007595498</v>
      </c>
      <c r="B521">
        <v>64920.098701303701</v>
      </c>
      <c r="C521">
        <v>-0.30499017497224901</v>
      </c>
      <c r="D521">
        <v>-120.79685751168699</v>
      </c>
      <c r="E521" s="1">
        <v>1.1553588592505501E-5</v>
      </c>
      <c r="F521">
        <v>29.158046722412099</v>
      </c>
      <c r="G521">
        <v>6852.84130859375</v>
      </c>
      <c r="H521">
        <v>224.40911865234301</v>
      </c>
      <c r="I521">
        <v>2246.6522288895699</v>
      </c>
      <c r="J521">
        <v>1.56564590093114E-2</v>
      </c>
      <c r="K521">
        <v>-3.4227282947249301E-3</v>
      </c>
      <c r="L521">
        <v>1.5959693179726201E-3</v>
      </c>
    </row>
    <row r="523" spans="1:12" x14ac:dyDescent="0.25">
      <c r="A523">
        <v>2270.1148010939301</v>
      </c>
      <c r="B523">
        <v>64914.311606381903</v>
      </c>
      <c r="C523">
        <v>-0.29717465598061799</v>
      </c>
      <c r="D523">
        <v>-120.40199693039899</v>
      </c>
      <c r="E523" s="1">
        <v>1.15763059511664E-5</v>
      </c>
      <c r="F523">
        <v>29.215845108032202</v>
      </c>
      <c r="G523">
        <v>6852.8857421875</v>
      </c>
      <c r="H523">
        <v>224.42387390136699</v>
      </c>
      <c r="I523">
        <v>2246.6699201154302</v>
      </c>
      <c r="J523">
        <v>8.67216811765565E-3</v>
      </c>
      <c r="K523">
        <v>-3.4236714445301198E-3</v>
      </c>
      <c r="L523">
        <v>8.8401305990373595E-4</v>
      </c>
    </row>
    <row r="525" spans="1:12" x14ac:dyDescent="0.25">
      <c r="A525">
        <v>2271.5811589211198</v>
      </c>
      <c r="B525">
        <v>64912.676646782398</v>
      </c>
      <c r="C525">
        <v>-0.29144088071641</v>
      </c>
      <c r="D525">
        <v>-120.112846418107</v>
      </c>
      <c r="E525" s="1">
        <v>1.1582655133679501E-5</v>
      </c>
      <c r="F525">
        <v>29.2319736480712</v>
      </c>
      <c r="G525">
        <v>6852.89794921875</v>
      </c>
      <c r="H525">
        <v>224.43293762207</v>
      </c>
      <c r="I525">
        <v>2246.67368325087</v>
      </c>
      <c r="J525">
        <v>2.56631455382133E-3</v>
      </c>
      <c r="K525">
        <v>-4.1639587900241699E-3</v>
      </c>
      <c r="L525">
        <v>2.61601891317159E-4</v>
      </c>
    </row>
    <row r="527" spans="1:12" x14ac:dyDescent="0.25">
      <c r="A527">
        <v>2272.6011587083299</v>
      </c>
      <c r="B527">
        <v>64912.841126407802</v>
      </c>
      <c r="C527">
        <v>-0.28752081191884199</v>
      </c>
      <c r="D527">
        <v>-119.915414205442</v>
      </c>
      <c r="E527" s="1">
        <v>1.1581808394112099E-5</v>
      </c>
      <c r="F527">
        <v>29.229787826538001</v>
      </c>
      <c r="G527">
        <v>6852.89501953125</v>
      </c>
      <c r="H527">
        <v>224.43814086914</v>
      </c>
      <c r="I527">
        <v>2246.67180923361</v>
      </c>
      <c r="J527">
        <v>-1.8372721983230401E-3</v>
      </c>
      <c r="K527">
        <v>-4.3172428145140601E-3</v>
      </c>
      <c r="L527">
        <v>-1.8728564712772999E-4</v>
      </c>
    </row>
    <row r="529" spans="1:12" x14ac:dyDescent="0.25">
      <c r="A529">
        <v>2273.6211584955399</v>
      </c>
      <c r="B529">
        <v>64914.0143511305</v>
      </c>
      <c r="C529">
        <v>-0.28359672452698298</v>
      </c>
      <c r="D529">
        <v>-119.71798268262199</v>
      </c>
      <c r="E529" s="1">
        <v>1.1576965334825201E-5</v>
      </c>
      <c r="F529">
        <v>29.2174263000488</v>
      </c>
      <c r="G529">
        <v>6852.8837890625</v>
      </c>
      <c r="H529">
        <v>224.442611694335</v>
      </c>
      <c r="I529">
        <v>2246.6663751211099</v>
      </c>
      <c r="J529">
        <v>-5.3275623886963998E-3</v>
      </c>
      <c r="K529">
        <v>-3.4218538416713501E-3</v>
      </c>
      <c r="L529">
        <v>-5.4307465735946997E-4</v>
      </c>
    </row>
    <row r="531" spans="1:12" x14ac:dyDescent="0.25">
      <c r="A531">
        <v>2274.64115828275</v>
      </c>
      <c r="B531">
        <v>64916.196290952001</v>
      </c>
      <c r="C531">
        <v>-0.27966868548037999</v>
      </c>
      <c r="D531">
        <v>-119.52055249851701</v>
      </c>
      <c r="E531" s="1">
        <v>1.15681086754193E-5</v>
      </c>
      <c r="F531">
        <v>29.1948432922363</v>
      </c>
      <c r="G531">
        <v>6852.8642578125</v>
      </c>
      <c r="H531">
        <v>224.44641113281199</v>
      </c>
      <c r="I531">
        <v>2246.6573807650798</v>
      </c>
      <c r="J531">
        <v>-8.8179979488990697E-3</v>
      </c>
      <c r="K531">
        <v>-3.4219963611415898E-3</v>
      </c>
      <c r="L531">
        <v>-8.9887848612630705E-4</v>
      </c>
    </row>
    <row r="533" spans="1:12" x14ac:dyDescent="0.25">
      <c r="A533">
        <v>2275.66115806996</v>
      </c>
      <c r="B533">
        <v>64919.3868983582</v>
      </c>
      <c r="C533">
        <v>-0.27573676181923201</v>
      </c>
      <c r="D533">
        <v>-119.32312430179201</v>
      </c>
      <c r="E533" s="1">
        <v>1.15552611532621E-5</v>
      </c>
      <c r="F533">
        <v>29.162096023559499</v>
      </c>
      <c r="G533">
        <v>6852.83642578125</v>
      </c>
      <c r="H533">
        <v>224.449462890625</v>
      </c>
      <c r="I533">
        <v>2246.6448272580001</v>
      </c>
      <c r="J533">
        <v>-1.2307362451359299E-2</v>
      </c>
      <c r="K533">
        <v>-3.4209463043123598E-3</v>
      </c>
      <c r="L533">
        <v>-1.25457313469514E-3</v>
      </c>
    </row>
    <row r="535" spans="1:12" x14ac:dyDescent="0.25">
      <c r="A535">
        <v>2277.0501424670201</v>
      </c>
      <c r="B535">
        <v>64925.7981717726</v>
      </c>
      <c r="C535">
        <v>-0.26999014395027499</v>
      </c>
      <c r="D535">
        <v>-119.034925767275</v>
      </c>
      <c r="E535" s="1">
        <v>1.1529993571457401E-5</v>
      </c>
      <c r="F535">
        <v>29.097694396972599</v>
      </c>
      <c r="G535">
        <v>6852.7861328125</v>
      </c>
      <c r="H535">
        <v>224.45243835449199</v>
      </c>
      <c r="I535">
        <v>2246.61993433816</v>
      </c>
      <c r="J535">
        <v>-1.7921669880920602E-2</v>
      </c>
      <c r="K535">
        <v>-4.0420233959936802E-3</v>
      </c>
      <c r="L535">
        <v>-1.8268776637024101E-3</v>
      </c>
    </row>
    <row r="537" spans="1:12" x14ac:dyDescent="0.25">
      <c r="A537">
        <v>2279.1701428145102</v>
      </c>
      <c r="B537">
        <v>64938.0142784372</v>
      </c>
      <c r="C537">
        <v>-0.262104091403283</v>
      </c>
      <c r="D537">
        <v>-118.640088759421</v>
      </c>
      <c r="E537" s="1">
        <v>1.1481410183478099E-5</v>
      </c>
      <c r="F537">
        <v>28.973911285400298</v>
      </c>
      <c r="G537">
        <v>6852.685546875</v>
      </c>
      <c r="H537">
        <v>224.45454406738199</v>
      </c>
      <c r="I537">
        <v>2246.57408955346</v>
      </c>
      <c r="J537">
        <v>-2.1624894899427202E-2</v>
      </c>
      <c r="K537">
        <v>-1.7468039676890399E-3</v>
      </c>
      <c r="L537">
        <v>-2.2043725687489499E-3</v>
      </c>
    </row>
    <row r="539" spans="1:12" x14ac:dyDescent="0.25">
      <c r="A539">
        <v>2281.21014314889</v>
      </c>
      <c r="B539">
        <v>64954.263365256098</v>
      </c>
      <c r="C539">
        <v>-0.25420369780456598</v>
      </c>
      <c r="D539">
        <v>-118.2452711073</v>
      </c>
      <c r="E539" s="1">
        <v>1.14169815788045E-5</v>
      </c>
      <c r="F539">
        <v>28.809787750244102</v>
      </c>
      <c r="G539">
        <v>6852.5517578125</v>
      </c>
      <c r="H539">
        <v>224.45339965820301</v>
      </c>
      <c r="I539">
        <v>2246.5140204622098</v>
      </c>
      <c r="J539">
        <v>-2.94456281417073E-2</v>
      </c>
      <c r="K539">
        <v>-3.8336921374324501E-3</v>
      </c>
      <c r="L539">
        <v>-3.0015930827428398E-3</v>
      </c>
    </row>
    <row r="541" spans="1:12" x14ac:dyDescent="0.25">
      <c r="A541">
        <v>2283.2501434832802</v>
      </c>
      <c r="B541">
        <v>64974.544241682597</v>
      </c>
      <c r="C541">
        <v>-0.24628950378112699</v>
      </c>
      <c r="D541">
        <v>-117.850477993691</v>
      </c>
      <c r="E541" s="1">
        <v>1.1336808711348499E-5</v>
      </c>
      <c r="F541">
        <v>28.605594635009702</v>
      </c>
      <c r="G541">
        <v>6852.38671875</v>
      </c>
      <c r="H541">
        <v>224.44911193847599</v>
      </c>
      <c r="I541">
        <v>2246.4397324194101</v>
      </c>
      <c r="J541">
        <v>-3.6415701287097597E-2</v>
      </c>
      <c r="K541">
        <v>-3.4167019622090701E-3</v>
      </c>
      <c r="L541">
        <v>-3.7121000292658101E-3</v>
      </c>
    </row>
    <row r="543" spans="1:12" x14ac:dyDescent="0.25">
      <c r="A543">
        <v>2285.29014381766</v>
      </c>
      <c r="B543">
        <v>64998.855442144501</v>
      </c>
      <c r="C543">
        <v>-0.23836205123609</v>
      </c>
      <c r="D543">
        <v>-117.455714597918</v>
      </c>
      <c r="E543" s="1">
        <v>1.1241028914810101E-5</v>
      </c>
      <c r="F543">
        <v>28.361690521240199</v>
      </c>
      <c r="G543">
        <v>6852.1884765625</v>
      </c>
      <c r="H543">
        <v>224.44145202636699</v>
      </c>
      <c r="I543">
        <v>2246.3512323374698</v>
      </c>
      <c r="J543">
        <v>-4.3382385995507602E-2</v>
      </c>
      <c r="K543">
        <v>-3.4150409639615402E-3</v>
      </c>
      <c r="L543">
        <v>-4.4222615693687703E-3</v>
      </c>
    </row>
    <row r="545" spans="1:12" x14ac:dyDescent="0.25">
      <c r="A545">
        <v>2287.3301441520398</v>
      </c>
      <c r="B545">
        <v>65027.195227094802</v>
      </c>
      <c r="C545">
        <v>-0.230421883263837</v>
      </c>
      <c r="D545">
        <v>-117.060986095543</v>
      </c>
      <c r="E545" s="1">
        <v>1.11297704279422E-5</v>
      </c>
      <c r="F545">
        <v>28.0784187316894</v>
      </c>
      <c r="G545">
        <v>6851.95703125</v>
      </c>
      <c r="H545">
        <v>224.430252075195</v>
      </c>
      <c r="I545">
        <v>2246.24853121563</v>
      </c>
      <c r="J545">
        <v>-5.03436789252922E-2</v>
      </c>
      <c r="K545">
        <v>-3.4123979356568399E-3</v>
      </c>
      <c r="L545">
        <v>-5.13187348881674E-3</v>
      </c>
    </row>
    <row r="547" spans="1:12" x14ac:dyDescent="0.25">
      <c r="A547">
        <v>2289.37014448642</v>
      </c>
      <c r="B547">
        <v>65059.561584913397</v>
      </c>
      <c r="C547">
        <v>-0.22246954404560801</v>
      </c>
      <c r="D547">
        <v>-116.66629765735</v>
      </c>
      <c r="E547" s="1">
        <v>1.10032324300846E-5</v>
      </c>
      <c r="F547">
        <v>27.756303787231399</v>
      </c>
      <c r="G547">
        <v>6851.69384765625</v>
      </c>
      <c r="H547">
        <v>224.415267944335</v>
      </c>
      <c r="I547">
        <v>2246.1316360210199</v>
      </c>
      <c r="J547">
        <v>-5.7301556591350902E-2</v>
      </c>
      <c r="K547">
        <v>-3.4107237870459901E-3</v>
      </c>
      <c r="L547">
        <v>-5.8411372672121202E-3</v>
      </c>
    </row>
    <row r="549" spans="1:12" x14ac:dyDescent="0.25">
      <c r="A549">
        <v>2291.4101448207998</v>
      </c>
      <c r="B549">
        <v>65095.952229751601</v>
      </c>
      <c r="C549">
        <v>-0.21450557876999701</v>
      </c>
      <c r="D549">
        <v>-116.27165444891</v>
      </c>
      <c r="E549" s="1">
        <v>1.08615950011881E-5</v>
      </c>
      <c r="F549">
        <v>27.395824432373001</v>
      </c>
      <c r="G549">
        <v>6851.39794921875</v>
      </c>
      <c r="H549">
        <v>224.396240234375</v>
      </c>
      <c r="I549">
        <v>2246.0005619919498</v>
      </c>
      <c r="J549">
        <v>-6.4251964502857098E-2</v>
      </c>
      <c r="K549">
        <v>-3.4070621432577002E-3</v>
      </c>
      <c r="L549">
        <v>-6.5496396027377203E-3</v>
      </c>
    </row>
    <row r="551" spans="1:12" x14ac:dyDescent="0.25">
      <c r="A551">
        <v>2293.4501451551901</v>
      </c>
      <c r="B551">
        <v>65136.364602244801</v>
      </c>
      <c r="C551">
        <v>-0.20653053352148501</v>
      </c>
      <c r="D551">
        <v>-115.877061629363</v>
      </c>
      <c r="E551" s="1">
        <v>1.07050937003805E-5</v>
      </c>
      <c r="F551">
        <v>26.997600555419901</v>
      </c>
      <c r="G551">
        <v>6851.0703125</v>
      </c>
      <c r="H551">
        <v>224.37284851074199</v>
      </c>
      <c r="I551">
        <v>2245.8553237685001</v>
      </c>
      <c r="J551">
        <v>-7.1195195902254399E-2</v>
      </c>
      <c r="K551">
        <v>-3.4035442457417599E-3</v>
      </c>
      <c r="L551">
        <v>-7.2574103875896398E-3</v>
      </c>
    </row>
    <row r="553" spans="1:12" x14ac:dyDescent="0.25">
      <c r="A553">
        <v>2295.4901454895698</v>
      </c>
      <c r="B553">
        <v>65180.795872029303</v>
      </c>
      <c r="C553">
        <v>-0.19854495519902601</v>
      </c>
      <c r="D553">
        <v>-115.48252435089999</v>
      </c>
      <c r="E553" s="1">
        <v>1.0534005014051201E-5</v>
      </c>
      <c r="F553">
        <v>26.562362670898398</v>
      </c>
      <c r="G553">
        <v>6850.70947265625</v>
      </c>
      <c r="H553">
        <v>224.344802856445</v>
      </c>
      <c r="I553">
        <v>2245.6959371257099</v>
      </c>
      <c r="J553">
        <v>-7.8130694446375007E-2</v>
      </c>
      <c r="K553">
        <v>-3.3997536310313901E-3</v>
      </c>
      <c r="L553">
        <v>-7.9643929099261004E-3</v>
      </c>
    </row>
    <row r="555" spans="1:12" x14ac:dyDescent="0.25">
      <c r="A555">
        <v>2297.5301458239501</v>
      </c>
      <c r="B555">
        <v>65229.242937054798</v>
      </c>
      <c r="C555">
        <v>-0.190549391420402</v>
      </c>
      <c r="D555">
        <v>-115.088047758275</v>
      </c>
      <c r="E555" s="1">
        <v>1.03486108855577E-5</v>
      </c>
      <c r="F555">
        <v>26.0908489227294</v>
      </c>
      <c r="G555">
        <v>6850.31640625</v>
      </c>
      <c r="H555">
        <v>224.31167602539</v>
      </c>
      <c r="I555">
        <v>2245.5224165617401</v>
      </c>
      <c r="J555">
        <v>-8.5059086043128507E-2</v>
      </c>
      <c r="K555">
        <v>-3.3962698338734199E-3</v>
      </c>
      <c r="L555">
        <v>-8.6706509727959707E-3</v>
      </c>
    </row>
    <row r="557" spans="1:12" x14ac:dyDescent="0.25">
      <c r="A557">
        <v>2299.5701461583299</v>
      </c>
      <c r="B557">
        <v>65281.702423762501</v>
      </c>
      <c r="C557">
        <v>-0.18254439044127199</v>
      </c>
      <c r="D557">
        <v>-114.693636989005</v>
      </c>
      <c r="E557" s="1">
        <v>1.0149207810172799E-5</v>
      </c>
      <c r="F557">
        <v>25.583847045898398</v>
      </c>
      <c r="G557">
        <v>6849.8916015625</v>
      </c>
      <c r="H557">
        <v>224.27316284179599</v>
      </c>
      <c r="I557">
        <v>2245.33477966795</v>
      </c>
      <c r="J557">
        <v>-9.1978854425327605E-2</v>
      </c>
      <c r="K557">
        <v>-3.39204276860825E-3</v>
      </c>
      <c r="L557">
        <v>-9.3760300127754895E-3</v>
      </c>
    </row>
    <row r="559" spans="1:12" x14ac:dyDescent="0.25">
      <c r="A559">
        <v>2301.6101464927101</v>
      </c>
      <c r="B559">
        <v>65338.170688341903</v>
      </c>
      <c r="C559">
        <v>-0.17453050104406501</v>
      </c>
      <c r="D559">
        <v>-114.299297171041</v>
      </c>
      <c r="E559" s="1">
        <v>9.9361805041553402E-6</v>
      </c>
      <c r="F559">
        <v>25.0423583984375</v>
      </c>
      <c r="G559">
        <v>6849.43408203125</v>
      </c>
      <c r="H559">
        <v>224.22883605957</v>
      </c>
      <c r="I559">
        <v>2245.13304767517</v>
      </c>
      <c r="J559">
        <v>-9.8888215545622202E-2</v>
      </c>
      <c r="K559">
        <v>-3.3869411704716798E-3</v>
      </c>
      <c r="L559">
        <v>-1.00803481697881E-2</v>
      </c>
    </row>
    <row r="561" spans="1:12" x14ac:dyDescent="0.25">
      <c r="A561">
        <v>2303.6501468270999</v>
      </c>
      <c r="B561">
        <v>65398.643816657401</v>
      </c>
      <c r="C561">
        <v>-0.166508272459998</v>
      </c>
      <c r="D561">
        <v>-113.90503342369399</v>
      </c>
      <c r="E561" s="1">
        <v>9.7098763944813897E-6</v>
      </c>
      <c r="F561">
        <v>24.467302322387599</v>
      </c>
      <c r="G561">
        <v>6848.94384765625</v>
      </c>
      <c r="H561">
        <v>224.17826843261699</v>
      </c>
      <c r="I561">
        <v>2244.91723758222</v>
      </c>
      <c r="J561">
        <v>-0.105789243908924</v>
      </c>
      <c r="K561">
        <v>-3.38285648634121E-3</v>
      </c>
      <c r="L561">
        <v>-1.07838169122247E-2</v>
      </c>
    </row>
    <row r="563" spans="1:12" x14ac:dyDescent="0.25">
      <c r="A563">
        <v>2305.6901471614801</v>
      </c>
      <c r="B563">
        <v>65463.117626806903</v>
      </c>
      <c r="C563">
        <v>-0.15847825426418999</v>
      </c>
      <c r="D563">
        <v>-113.510850856061</v>
      </c>
      <c r="E563" s="1">
        <v>9.4707083917455697E-6</v>
      </c>
      <c r="F563">
        <v>23.859754562377901</v>
      </c>
      <c r="G563">
        <v>6848.42236328125</v>
      </c>
      <c r="H563">
        <v>224.12098693847599</v>
      </c>
      <c r="I563">
        <v>2244.68737419222</v>
      </c>
      <c r="J563">
        <v>-0.11267811388779</v>
      </c>
      <c r="K563">
        <v>-3.37689649494696E-3</v>
      </c>
      <c r="L563">
        <v>-1.14860462678685E-2</v>
      </c>
    </row>
    <row r="565" spans="1:12" x14ac:dyDescent="0.25">
      <c r="A565">
        <v>2307.7301474958599</v>
      </c>
      <c r="B565">
        <v>65531.587669481698</v>
      </c>
      <c r="C565">
        <v>-0.15044099629670099</v>
      </c>
      <c r="D565">
        <v>-113.116754566935</v>
      </c>
      <c r="E565" s="1">
        <v>9.2191494331927902E-6</v>
      </c>
      <c r="F565">
        <v>23.2209568023681</v>
      </c>
      <c r="G565">
        <v>6847.86865234375</v>
      </c>
      <c r="H565">
        <v>224.05656433105401</v>
      </c>
      <c r="I565">
        <v>2244.4434760150498</v>
      </c>
      <c r="J565">
        <v>-0.119557910384754</v>
      </c>
      <c r="K565">
        <v>-3.3724487104302499E-3</v>
      </c>
      <c r="L565">
        <v>-1.2187350701809801E-2</v>
      </c>
    </row>
    <row r="567" spans="1:12" x14ac:dyDescent="0.25">
      <c r="A567">
        <v>2309.7701478302401</v>
      </c>
      <c r="B567">
        <v>65604.049225689698</v>
      </c>
      <c r="C567">
        <v>-0.14239704856612201</v>
      </c>
      <c r="D567">
        <v>-112.72274964405101</v>
      </c>
      <c r="E567" s="1">
        <v>8.9556542661739496E-6</v>
      </c>
      <c r="F567">
        <v>22.5520935058593</v>
      </c>
      <c r="G567">
        <v>6847.28271484375</v>
      </c>
      <c r="H567">
        <v>223.98449707031199</v>
      </c>
      <c r="I567">
        <v>2244.1855704234499</v>
      </c>
      <c r="J567">
        <v>-0.12642428888499799</v>
      </c>
      <c r="K567">
        <v>-3.3658712621358398E-3</v>
      </c>
      <c r="L567">
        <v>-1.2887287348114E-2</v>
      </c>
    </row>
    <row r="569" spans="1:12" x14ac:dyDescent="0.25">
      <c r="A569">
        <v>2311.8101481646299</v>
      </c>
      <c r="B569">
        <v>65680.497311591404</v>
      </c>
      <c r="C569">
        <v>-0.134346961149166</v>
      </c>
      <c r="D569">
        <v>-112.328841163213</v>
      </c>
      <c r="E569" s="1">
        <v>8.6807822299306196E-6</v>
      </c>
      <c r="F569">
        <v>21.854619979858398</v>
      </c>
      <c r="G569">
        <v>6846.6640625</v>
      </c>
      <c r="H569">
        <v>223.90431213378901</v>
      </c>
      <c r="I569">
        <v>2243.9136797054798</v>
      </c>
      <c r="J569">
        <v>-0.133279741865031</v>
      </c>
      <c r="K569">
        <v>-3.3605156158514901E-3</v>
      </c>
      <c r="L569">
        <v>-1.35861102818584E-2</v>
      </c>
    </row>
    <row r="571" spans="1:12" x14ac:dyDescent="0.25">
      <c r="A571">
        <v>2313.8501484990102</v>
      </c>
      <c r="B571">
        <v>65760.926677520896</v>
      </c>
      <c r="C571">
        <v>-0.12629128411364701</v>
      </c>
      <c r="D571">
        <v>-111.93503418829199</v>
      </c>
      <c r="E571" s="1">
        <v>8.3950599218951504E-6</v>
      </c>
      <c r="F571">
        <v>21.1299114227294</v>
      </c>
      <c r="G571">
        <v>6846.013671875</v>
      </c>
      <c r="H571">
        <v>223.815505981445</v>
      </c>
      <c r="I571">
        <v>2243.6278311385799</v>
      </c>
      <c r="J571">
        <v>-0.14012182355378699</v>
      </c>
      <c r="K571">
        <v>-3.35396106237843E-3</v>
      </c>
      <c r="L571">
        <v>-1.42835701889692E-2</v>
      </c>
    </row>
    <row r="573" spans="1:12" x14ac:dyDescent="0.25">
      <c r="A573">
        <v>2315.89014883339</v>
      </c>
      <c r="B573">
        <v>65845.331809420197</v>
      </c>
      <c r="C573">
        <v>-0.11823056740514901</v>
      </c>
      <c r="D573">
        <v>-111.541333769915</v>
      </c>
      <c r="E573" s="1">
        <v>8.0991021604859202E-6</v>
      </c>
      <c r="F573">
        <v>20.379558563232401</v>
      </c>
      <c r="G573">
        <v>6845.33203125</v>
      </c>
      <c r="H573">
        <v>223.71755981445301</v>
      </c>
      <c r="I573">
        <v>2243.3280516380801</v>
      </c>
      <c r="J573">
        <v>-0.14695071145116601</v>
      </c>
      <c r="K573">
        <v>-3.3474935186456698E-3</v>
      </c>
      <c r="L573">
        <v>-1.49796851632178E-2</v>
      </c>
    </row>
    <row r="575" spans="1:12" x14ac:dyDescent="0.25">
      <c r="A575">
        <v>2317.9301491677702</v>
      </c>
      <c r="B575">
        <v>65933.706929965803</v>
      </c>
      <c r="C575">
        <v>-0.110165360755032</v>
      </c>
      <c r="D575">
        <v>-111.147744947495</v>
      </c>
      <c r="E575" s="1">
        <v>7.7935574154253101E-6</v>
      </c>
      <c r="F575">
        <v>19.6052436828613</v>
      </c>
      <c r="G575">
        <v>6844.6181640625</v>
      </c>
      <c r="H575">
        <v>223.60995483398401</v>
      </c>
      <c r="I575">
        <v>2243.0141283410298</v>
      </c>
      <c r="J575">
        <v>-0.153883943916716</v>
      </c>
      <c r="K575">
        <v>-3.3986428083843702E-3</v>
      </c>
      <c r="L575">
        <v>-1.5686436688758E-2</v>
      </c>
    </row>
    <row r="577" spans="1:12" x14ac:dyDescent="0.25">
      <c r="A577">
        <v>2319.97014950215</v>
      </c>
      <c r="B577">
        <v>66026.053509889796</v>
      </c>
      <c r="C577">
        <v>-0.102095771123763</v>
      </c>
      <c r="D577">
        <v>-110.75427444323699</v>
      </c>
      <c r="E577" s="1">
        <v>7.4791028055187704E-6</v>
      </c>
      <c r="F577">
        <v>18.808282852172798</v>
      </c>
      <c r="G577">
        <v>6843.82373046875</v>
      </c>
      <c r="H577">
        <v>223.4921875</v>
      </c>
      <c r="I577">
        <v>2242.65972218447</v>
      </c>
      <c r="J577">
        <v>-0.17372847964194399</v>
      </c>
      <c r="K577">
        <v>-9.7277119963020599E-3</v>
      </c>
      <c r="L577">
        <v>-1.77093251418903E-2</v>
      </c>
    </row>
    <row r="579" spans="1:12" x14ac:dyDescent="0.25">
      <c r="A579">
        <v>2322.0101498365402</v>
      </c>
      <c r="B579">
        <v>66122.3528799825</v>
      </c>
      <c r="C579">
        <v>-9.4023377709050407E-2</v>
      </c>
      <c r="D579">
        <v>-110.36093239748</v>
      </c>
      <c r="E579" s="1">
        <v>7.15648093319032E-6</v>
      </c>
      <c r="F579">
        <v>17.990839004516602</v>
      </c>
      <c r="G579">
        <v>6842.9501953125</v>
      </c>
      <c r="H579">
        <v>223.36375427246</v>
      </c>
      <c r="I579">
        <v>2242.2783521995898</v>
      </c>
      <c r="J579">
        <v>-0.186946040380634</v>
      </c>
      <c r="K579">
        <v>-6.47919537851152E-3</v>
      </c>
      <c r="L579">
        <v>-1.9056680976619202E-2</v>
      </c>
    </row>
    <row r="581" spans="1:12" x14ac:dyDescent="0.25">
      <c r="A581">
        <v>2324.0901501774702</v>
      </c>
      <c r="B581">
        <v>66224.602175445601</v>
      </c>
      <c r="C581">
        <v>-8.5790193830071707E-2</v>
      </c>
      <c r="D581">
        <v>-109.960014035116</v>
      </c>
      <c r="E581" s="1">
        <v>6.8200192799849901E-6</v>
      </c>
      <c r="F581">
        <v>17.1390171051025</v>
      </c>
      <c r="G581">
        <v>6842.05810546875</v>
      </c>
      <c r="H581">
        <v>223.22134399414</v>
      </c>
      <c r="I581">
        <v>2241.8867741794602</v>
      </c>
      <c r="J581">
        <v>-0.188258632664977</v>
      </c>
      <c r="K581">
        <v>-6.3105387941905702E-4</v>
      </c>
      <c r="L581">
        <v>-1.91904824327193E-2</v>
      </c>
    </row>
    <row r="583" spans="1:12" x14ac:dyDescent="0.25">
      <c r="A583">
        <v>2326.1301505118599</v>
      </c>
      <c r="B583">
        <v>66328.863831616807</v>
      </c>
      <c r="C583">
        <v>-7.7713129899811301E-2</v>
      </c>
      <c r="D583">
        <v>-109.566943529675</v>
      </c>
      <c r="E583" s="1">
        <v>6.4834366639843202E-6</v>
      </c>
      <c r="F583">
        <v>16.287412643432599</v>
      </c>
      <c r="G583">
        <v>6841.154296875</v>
      </c>
      <c r="H583">
        <v>223.06986999511699</v>
      </c>
      <c r="I583">
        <v>2241.4904123328602</v>
      </c>
      <c r="J583">
        <v>-0.19429499099460601</v>
      </c>
      <c r="K583">
        <v>-2.95899869617315E-3</v>
      </c>
      <c r="L583">
        <v>-1.98058094795725E-2</v>
      </c>
    </row>
    <row r="585" spans="1:12" x14ac:dyDescent="0.25">
      <c r="A585">
        <v>2328.1701508462402</v>
      </c>
      <c r="B585">
        <v>66437.057514928805</v>
      </c>
      <c r="C585">
        <v>-6.9634426983030503E-2</v>
      </c>
      <c r="D585">
        <v>-109.17401428045601</v>
      </c>
      <c r="E585" s="1">
        <v>6.1412856666720396E-6</v>
      </c>
      <c r="F585">
        <v>15.4222564697265</v>
      </c>
      <c r="G585">
        <v>6840.22265625</v>
      </c>
      <c r="H585">
        <v>222.90626525878901</v>
      </c>
      <c r="I585">
        <v>2241.0819130463301</v>
      </c>
      <c r="J585">
        <v>-0.20024471547482101</v>
      </c>
      <c r="K585">
        <v>-2.9165311298918598E-3</v>
      </c>
      <c r="L585">
        <v>-2.0412305349115301E-2</v>
      </c>
    </row>
    <row r="587" spans="1:12" x14ac:dyDescent="0.25">
      <c r="A587">
        <v>2330.21015118062</v>
      </c>
      <c r="B587">
        <v>66549.175159132807</v>
      </c>
      <c r="C587">
        <v>-6.1554623482594203E-2</v>
      </c>
      <c r="D587">
        <v>-108.781230968822</v>
      </c>
      <c r="E587" s="1">
        <v>5.79452671445324E-6</v>
      </c>
      <c r="F587">
        <v>14.545997619628899</v>
      </c>
      <c r="G587">
        <v>6839.2626953125</v>
      </c>
      <c r="H587">
        <v>222.730056762695</v>
      </c>
      <c r="I587">
        <v>2240.6609876975599</v>
      </c>
      <c r="J587">
        <v>-0.206335921457523</v>
      </c>
      <c r="K587">
        <v>-2.9858847962136101E-3</v>
      </c>
      <c r="L587">
        <v>-2.1033223390165501E-2</v>
      </c>
    </row>
    <row r="589" spans="1:12" x14ac:dyDescent="0.25">
      <c r="A589">
        <v>2332.2501515150002</v>
      </c>
      <c r="B589">
        <v>66665.208458901601</v>
      </c>
      <c r="C589">
        <v>-5.3474260750215698E-2</v>
      </c>
      <c r="D589">
        <v>-108.38859826652499</v>
      </c>
      <c r="E589" s="1">
        <v>5.4441679822048096E-6</v>
      </c>
      <c r="F589">
        <v>13.6612129211425</v>
      </c>
      <c r="G589">
        <v>6838.27490234375</v>
      </c>
      <c r="H589">
        <v>222.54081726074199</v>
      </c>
      <c r="I589">
        <v>2240.2278826351499</v>
      </c>
      <c r="J589">
        <v>-0.212306368346245</v>
      </c>
      <c r="K589">
        <v>-2.9266891716123798E-3</v>
      </c>
      <c r="L589">
        <v>-2.16418316357028E-2</v>
      </c>
    </row>
    <row r="591" spans="1:12" x14ac:dyDescent="0.25">
      <c r="A591">
        <v>2334.29015184938</v>
      </c>
      <c r="B591">
        <v>66785.148906221002</v>
      </c>
      <c r="C591">
        <v>-4.5393878192858998E-2</v>
      </c>
      <c r="D591">
        <v>-107.99612083867299</v>
      </c>
      <c r="E591" s="1">
        <v>5.0913486120407402E-6</v>
      </c>
      <c r="F591">
        <v>12.770793914794901</v>
      </c>
      <c r="G591">
        <v>6837.25830078125</v>
      </c>
      <c r="H591">
        <v>222.338134765625</v>
      </c>
      <c r="I591">
        <v>2239.7823958150898</v>
      </c>
      <c r="J591">
        <v>-0.21837585638948601</v>
      </c>
      <c r="K591">
        <v>-2.97523874920344E-3</v>
      </c>
      <c r="L591">
        <v>-2.2260535819519499E-2</v>
      </c>
    </row>
    <row r="593" spans="1:12" x14ac:dyDescent="0.25">
      <c r="A593">
        <v>2336.3301521837702</v>
      </c>
      <c r="B593">
        <v>66908.987788703598</v>
      </c>
      <c r="C593">
        <v>-3.7314014490546901E-2</v>
      </c>
      <c r="D593">
        <v>-107.603803322573</v>
      </c>
      <c r="E593" s="1">
        <v>4.7371909204230102E-6</v>
      </c>
      <c r="F593">
        <v>11.8775968551635</v>
      </c>
      <c r="G593">
        <v>6836.21435546875</v>
      </c>
      <c r="H593">
        <v>222.12161254882801</v>
      </c>
      <c r="I593">
        <v>2239.3247610723502</v>
      </c>
      <c r="J593">
        <v>-0.22433071947379901</v>
      </c>
      <c r="K593">
        <v>-2.9190500530564198E-3</v>
      </c>
      <c r="L593">
        <v>-2.2867555501916301E-2</v>
      </c>
    </row>
    <row r="595" spans="1:12" x14ac:dyDescent="0.25">
      <c r="A595">
        <v>2338.37015251815</v>
      </c>
      <c r="B595">
        <v>67036.716184122997</v>
      </c>
      <c r="C595">
        <v>-2.9235207340657401E-2</v>
      </c>
      <c r="D595">
        <v>-107.211650348869</v>
      </c>
      <c r="E595" s="1">
        <v>4.3829782043758297E-6</v>
      </c>
      <c r="F595">
        <v>10.9848670959472</v>
      </c>
      <c r="G595">
        <v>6835.14208984375</v>
      </c>
      <c r="H595">
        <v>221.89091491699199</v>
      </c>
      <c r="I595">
        <v>2238.8548601055199</v>
      </c>
      <c r="J595">
        <v>-0.23034357343591699</v>
      </c>
      <c r="K595">
        <v>-2.94747694928127E-3</v>
      </c>
      <c r="L595">
        <v>-2.3480486588778399E-2</v>
      </c>
    </row>
    <row r="597" spans="1:12" x14ac:dyDescent="0.25">
      <c r="A597">
        <v>2340.4101528525298</v>
      </c>
      <c r="B597">
        <v>67168.324971293201</v>
      </c>
      <c r="C597">
        <v>-2.1157992965615598E-2</v>
      </c>
      <c r="D597">
        <v>-106.819666513849</v>
      </c>
      <c r="E597" s="1">
        <v>4.0299919419339799E-6</v>
      </c>
      <c r="F597">
        <v>10.095847129821699</v>
      </c>
      <c r="G597">
        <v>6834.0419921875</v>
      </c>
      <c r="H597">
        <v>221.64572143554599</v>
      </c>
      <c r="I597">
        <v>2238.3728575488199</v>
      </c>
      <c r="J597">
        <v>-0.236275724359442</v>
      </c>
      <c r="K597">
        <v>-2.90791664273078E-3</v>
      </c>
      <c r="L597">
        <v>-2.4085191066202102E-2</v>
      </c>
    </row>
    <row r="599" spans="1:12" x14ac:dyDescent="0.25">
      <c r="A599">
        <v>2342.45015318691</v>
      </c>
      <c r="B599">
        <v>67303.804822695907</v>
      </c>
      <c r="C599">
        <v>-1.3082906676493601E-2</v>
      </c>
      <c r="D599">
        <v>-106.427856410156</v>
      </c>
      <c r="E599" s="1">
        <v>3.67969619219366E-6</v>
      </c>
      <c r="F599">
        <v>9.2142257690429599</v>
      </c>
      <c r="G599">
        <v>6832.91357421875</v>
      </c>
      <c r="H599">
        <v>221.38577270507801</v>
      </c>
      <c r="I599">
        <v>2237.87867743894</v>
      </c>
      <c r="J599">
        <v>-0.24224511219525699</v>
      </c>
      <c r="K599">
        <v>-2.9261700281156501E-3</v>
      </c>
      <c r="L599">
        <v>-2.4693691355276E-2</v>
      </c>
    </row>
    <row r="601" spans="1:12" x14ac:dyDescent="0.25">
      <c r="A601">
        <v>2344.4901535212898</v>
      </c>
      <c r="B601">
        <v>67443.146210955907</v>
      </c>
      <c r="C601">
        <v>-5.0104822276434199E-3</v>
      </c>
      <c r="D601">
        <v>-106.036224601783</v>
      </c>
      <c r="E601" s="1">
        <v>3.3335475109197398E-6</v>
      </c>
      <c r="F601">
        <v>8.3436698913574201</v>
      </c>
      <c r="G601">
        <v>6831.75830078125</v>
      </c>
      <c r="H601">
        <v>221.11083984375</v>
      </c>
      <c r="I601">
        <v>2237.3723954515499</v>
      </c>
      <c r="J601">
        <v>-0.24817740411897199</v>
      </c>
      <c r="K601">
        <v>-2.9079857604590699E-3</v>
      </c>
      <c r="L601">
        <v>-2.52984102058075E-2</v>
      </c>
    </row>
    <row r="603" spans="1:12" x14ac:dyDescent="0.25">
      <c r="A603">
        <v>2346.5301538556801</v>
      </c>
      <c r="B603">
        <v>67586.339403655307</v>
      </c>
      <c r="C603">
        <v>3.05874776238666E-3</v>
      </c>
      <c r="D603">
        <v>-105.644775645463</v>
      </c>
      <c r="E603" s="1">
        <v>2.9931659355497601E-6</v>
      </c>
      <c r="F603">
        <v>7.4882450103759703</v>
      </c>
      <c r="G603">
        <v>6830.57421875</v>
      </c>
      <c r="H603">
        <v>220.81954956054599</v>
      </c>
      <c r="I603">
        <v>2236.8539881338402</v>
      </c>
      <c r="J603">
        <v>-0.25412119251816501</v>
      </c>
      <c r="K603">
        <v>-2.9136212867308E-3</v>
      </c>
      <c r="L603">
        <v>-2.5904300970251301E-2</v>
      </c>
    </row>
    <row r="605" spans="1:12" x14ac:dyDescent="0.25">
      <c r="A605">
        <v>2348.5701541900598</v>
      </c>
      <c r="B605">
        <v>67733.374466883601</v>
      </c>
      <c r="C605">
        <v>1.1124252210516499E-2</v>
      </c>
      <c r="D605">
        <v>-105.25351407691601</v>
      </c>
      <c r="E605" s="1">
        <v>2.6602515390550201E-6</v>
      </c>
      <c r="F605">
        <v>6.6522116661071697</v>
      </c>
      <c r="G605">
        <v>6829.36279296875</v>
      </c>
      <c r="H605">
        <v>220.51078796386699</v>
      </c>
      <c r="I605">
        <v>2236.3234780589701</v>
      </c>
      <c r="J605">
        <v>-0.26005391564149599</v>
      </c>
      <c r="K605">
        <v>-2.9081971327848798E-3</v>
      </c>
      <c r="L605">
        <v>-2.65090637758915E-2</v>
      </c>
    </row>
    <row r="607" spans="1:12" x14ac:dyDescent="0.25">
      <c r="A607">
        <v>2350.5701545178799</v>
      </c>
      <c r="B607">
        <v>67881.246325781394</v>
      </c>
      <c r="C607">
        <v>1.90274819857193E-2</v>
      </c>
      <c r="D607">
        <v>-104.87011057788</v>
      </c>
      <c r="E607" s="1">
        <v>2.34282219935266E-6</v>
      </c>
      <c r="F607">
        <v>5.8556642532348597</v>
      </c>
      <c r="G607">
        <v>6828.1484375</v>
      </c>
      <c r="H607">
        <v>220.19322204589801</v>
      </c>
      <c r="I607">
        <v>2235.7916303913698</v>
      </c>
      <c r="J607">
        <v>-0.26592379021385598</v>
      </c>
      <c r="K607">
        <v>-2.93493680510655E-3</v>
      </c>
      <c r="L607">
        <v>-2.7107420001412402E-2</v>
      </c>
    </row>
    <row r="609" spans="1:12" x14ac:dyDescent="0.25">
      <c r="A609">
        <v>2352.6501548588199</v>
      </c>
      <c r="B609">
        <v>68038.929452768294</v>
      </c>
      <c r="C609">
        <v>2.7241967431501101E-2</v>
      </c>
      <c r="D609">
        <v>-104.471571173565</v>
      </c>
      <c r="E609" s="1">
        <v>2.0240413505234701E-6</v>
      </c>
      <c r="F609">
        <v>5.0563440322875897</v>
      </c>
      <c r="G609">
        <v>6826.8564453125</v>
      </c>
      <c r="H609">
        <v>219.84732055664</v>
      </c>
      <c r="I609">
        <v>2235.2261978941901</v>
      </c>
      <c r="J609">
        <v>-0.271842502161457</v>
      </c>
      <c r="K609">
        <v>-2.8455341237736201E-3</v>
      </c>
      <c r="L609">
        <v>-2.7710754552645999E-2</v>
      </c>
    </row>
    <row r="611" spans="1:12" x14ac:dyDescent="0.25">
      <c r="A611">
        <v>2354.6901551932001</v>
      </c>
      <c r="B611">
        <v>68197.428498357694</v>
      </c>
      <c r="C611">
        <v>3.5293123790977501E-2</v>
      </c>
      <c r="D611">
        <v>-104.080898827319</v>
      </c>
      <c r="E611" s="1">
        <v>1.7246976540263799E-6</v>
      </c>
      <c r="F611">
        <v>4.3063569068908603</v>
      </c>
      <c r="G611">
        <v>6825.56201171875</v>
      </c>
      <c r="H611">
        <v>219.49269104003901</v>
      </c>
      <c r="I611">
        <v>2234.6594737406199</v>
      </c>
      <c r="J611">
        <v>-0.27780591210032701</v>
      </c>
      <c r="K611">
        <v>-2.9232396869559901E-3</v>
      </c>
      <c r="L611">
        <v>-2.8318645474039401E-2</v>
      </c>
    </row>
    <row r="613" spans="1:12" x14ac:dyDescent="0.25">
      <c r="A613">
        <v>2356.7301555275899</v>
      </c>
      <c r="B613">
        <v>68359.727662288395</v>
      </c>
      <c r="C613">
        <v>4.3338445940574399E-2</v>
      </c>
      <c r="D613">
        <v>-103.690431844301</v>
      </c>
      <c r="E613" s="1">
        <v>1.44067382734647E-6</v>
      </c>
      <c r="F613">
        <v>3.5953223705291699</v>
      </c>
      <c r="G613">
        <v>6824.23974609375</v>
      </c>
      <c r="H613">
        <v>219.122955322265</v>
      </c>
      <c r="I613">
        <v>2234.0807327508101</v>
      </c>
      <c r="J613">
        <v>-0.28369651712744298</v>
      </c>
      <c r="K613">
        <v>-2.88755101057399E-3</v>
      </c>
      <c r="L613">
        <v>-2.8919114895763799E-2</v>
      </c>
    </row>
    <row r="615" spans="1:12" x14ac:dyDescent="0.25">
      <c r="A615">
        <v>2358.7701558619701</v>
      </c>
      <c r="B615">
        <v>68525.816007814894</v>
      </c>
      <c r="C615">
        <v>5.1377411161537899E-2</v>
      </c>
      <c r="D615">
        <v>-103.300174667994</v>
      </c>
      <c r="E615" s="1">
        <v>1.17427123313973E-6</v>
      </c>
      <c r="F615">
        <v>2.9289436340332</v>
      </c>
      <c r="G615">
        <v>6822.89013671875</v>
      </c>
      <c r="H615">
        <v>218.73840332031199</v>
      </c>
      <c r="I615">
        <v>2233.4900107138401</v>
      </c>
      <c r="J615">
        <v>-0.28956957850262999</v>
      </c>
      <c r="K615">
        <v>-2.8789511826068301E-3</v>
      </c>
      <c r="L615">
        <v>-2.95177959737646E-2</v>
      </c>
    </row>
    <row r="617" spans="1:12" x14ac:dyDescent="0.25">
      <c r="A617">
        <v>2360.8101561963499</v>
      </c>
      <c r="B617">
        <v>68695.682401267302</v>
      </c>
      <c r="C617">
        <v>5.9409498685953903E-2</v>
      </c>
      <c r="D617">
        <v>-102.91013171994</v>
      </c>
      <c r="E617" s="1">
        <v>9.27914584281097E-7</v>
      </c>
      <c r="F617">
        <v>2.3132164478302002</v>
      </c>
      <c r="G617">
        <v>6821.51220703125</v>
      </c>
      <c r="H617">
        <v>218.33932495117099</v>
      </c>
      <c r="I617">
        <v>2232.88733786386</v>
      </c>
      <c r="J617">
        <v>-0.295427819213124</v>
      </c>
      <c r="K617">
        <v>-2.8716861520849701E-3</v>
      </c>
      <c r="L617">
        <v>-3.0114966280644601E-2</v>
      </c>
    </row>
    <row r="619" spans="1:12" x14ac:dyDescent="0.25">
      <c r="A619">
        <v>2362.8501565307301</v>
      </c>
      <c r="B619">
        <v>68869.315514058806</v>
      </c>
      <c r="C619">
        <v>6.7434189731351499E-2</v>
      </c>
      <c r="D619">
        <v>-102.52030740129</v>
      </c>
      <c r="E619" s="1">
        <v>7.0362244741772799E-7</v>
      </c>
      <c r="F619">
        <v>1.7531090974807699</v>
      </c>
      <c r="G619">
        <v>6820.10791015625</v>
      </c>
      <c r="H619">
        <v>218.09159851074199</v>
      </c>
      <c r="I619">
        <v>2232.27273535107</v>
      </c>
      <c r="J619">
        <v>-0.30127569218259498</v>
      </c>
      <c r="K619">
        <v>-2.8666039269266302E-3</v>
      </c>
      <c r="L619">
        <v>-3.0711079733190101E-2</v>
      </c>
    </row>
    <row r="621" spans="1:12" x14ac:dyDescent="0.25">
      <c r="A621">
        <v>2364.8901568651199</v>
      </c>
      <c r="B621">
        <v>69046.703819146904</v>
      </c>
      <c r="C621">
        <v>7.5450967540453703E-2</v>
      </c>
      <c r="D621">
        <v>-102.130706094008</v>
      </c>
      <c r="E621" s="1">
        <v>5.0435079401722696E-7</v>
      </c>
      <c r="F621">
        <v>1.25590920448303</v>
      </c>
      <c r="G621">
        <v>6818.67578125</v>
      </c>
      <c r="H621">
        <v>218.09631347656199</v>
      </c>
      <c r="I621">
        <v>2231.6462098489201</v>
      </c>
      <c r="J621">
        <v>-0.307120293846393</v>
      </c>
      <c r="K621">
        <v>-2.8650003459769202E-3</v>
      </c>
      <c r="L621">
        <v>-3.13068597193061E-2</v>
      </c>
    </row>
    <row r="623" spans="1:12" x14ac:dyDescent="0.25">
      <c r="A623">
        <v>2366.9301571995002</v>
      </c>
      <c r="B623">
        <v>69227.835592130403</v>
      </c>
      <c r="C623">
        <v>8.3459317354604698E-2</v>
      </c>
      <c r="D623">
        <v>-101.74133216538399</v>
      </c>
      <c r="E623" s="1">
        <v>3.3391140163985197E-7</v>
      </c>
      <c r="F623">
        <v>0.83101391792297297</v>
      </c>
      <c r="G623">
        <v>6817.2158203125</v>
      </c>
      <c r="H623">
        <v>218.09710693359301</v>
      </c>
      <c r="I623">
        <v>2231.0077312256999</v>
      </c>
      <c r="J623">
        <v>-0.31297966596610399</v>
      </c>
      <c r="K623">
        <v>-2.8722407643554898E-3</v>
      </c>
      <c r="L623">
        <v>-3.1904145358420399E-2</v>
      </c>
    </row>
    <row r="625" spans="1:12" x14ac:dyDescent="0.25">
      <c r="A625">
        <v>2368.97015753388</v>
      </c>
      <c r="B625">
        <v>69412.698904703197</v>
      </c>
      <c r="C625">
        <v>9.1458726353185804E-2</v>
      </c>
      <c r="D625">
        <v>-101.352189974217</v>
      </c>
      <c r="E625" s="1">
        <v>1.95193081253819E-7</v>
      </c>
      <c r="F625">
        <v>0.48549896478652899</v>
      </c>
      <c r="G625">
        <v>6815.72900390625</v>
      </c>
      <c r="H625">
        <v>218.09465026855401</v>
      </c>
      <c r="I625">
        <v>2230.3572324490101</v>
      </c>
      <c r="J625">
        <v>-0.31887189709034502</v>
      </c>
      <c r="K625">
        <v>-2.8883481168772902E-3</v>
      </c>
      <c r="L625">
        <v>-3.2504780539280902E-2</v>
      </c>
    </row>
    <row r="627" spans="1:12" x14ac:dyDescent="0.25">
      <c r="A627">
        <v>2371.0101578682602</v>
      </c>
      <c r="B627">
        <v>69601.281620470996</v>
      </c>
      <c r="C627">
        <v>9.9448683581518094E-2</v>
      </c>
      <c r="D627">
        <v>-100.96328387720099</v>
      </c>
      <c r="E627" s="1">
        <v>9.1195424545276103E-8</v>
      </c>
      <c r="F627">
        <v>0.22669343650341001</v>
      </c>
      <c r="G627">
        <v>6814.21337890625</v>
      </c>
      <c r="H627">
        <v>218.08973693847599</v>
      </c>
      <c r="I627">
        <v>2229.6946049233202</v>
      </c>
      <c r="J627">
        <v>-0.32481736130948902</v>
      </c>
      <c r="K627">
        <v>-2.9144427669639699E-3</v>
      </c>
      <c r="L627">
        <v>-3.3110842131446397E-2</v>
      </c>
    </row>
    <row r="629" spans="1:12" x14ac:dyDescent="0.25">
      <c r="A629">
        <v>2372.72386892139</v>
      </c>
      <c r="B629">
        <v>69760.714149510895</v>
      </c>
      <c r="C629">
        <v>0.10607530023521999</v>
      </c>
      <c r="D629">
        <v>-100.640552718751</v>
      </c>
      <c r="E629" s="1">
        <v>3.2961111173790401E-8</v>
      </c>
      <c r="F629">
        <v>8.1893570721149403E-2</v>
      </c>
      <c r="G629">
        <v>6812.8564453125</v>
      </c>
      <c r="H629">
        <v>218.08435058593699</v>
      </c>
      <c r="I629">
        <v>2229.1416349858901</v>
      </c>
      <c r="J629">
        <v>-0.322673963280456</v>
      </c>
      <c r="K629">
        <v>1.2507347870078301E-3</v>
      </c>
      <c r="L629">
        <v>-3.2892350996988402E-2</v>
      </c>
    </row>
    <row r="631" spans="1:12" x14ac:dyDescent="0.25">
      <c r="A631">
        <v>2373.7439956664998</v>
      </c>
      <c r="B631">
        <v>69857.998471568193</v>
      </c>
      <c r="C631">
        <v>0.11006230101594799</v>
      </c>
      <c r="D631">
        <v>-100.446290592784</v>
      </c>
      <c r="E631" s="1">
        <v>1.17806484567495E-8</v>
      </c>
      <c r="F631">
        <v>2.9260663315653801E-2</v>
      </c>
      <c r="G631">
        <v>6812.0693359375</v>
      </c>
      <c r="H631">
        <v>218.08085632324199</v>
      </c>
      <c r="I631">
        <v>2228.80040575166</v>
      </c>
      <c r="J631">
        <v>-0.33449690038400798</v>
      </c>
      <c r="K631">
        <v>-1.15896746755108E-2</v>
      </c>
      <c r="L631">
        <v>-3.4097543362284197E-2</v>
      </c>
    </row>
    <row r="633" spans="1:12" x14ac:dyDescent="0.25">
      <c r="A633">
        <v>2374.7639954537099</v>
      </c>
      <c r="B633">
        <v>69956.205366947106</v>
      </c>
      <c r="C633">
        <v>0.11404664204878801</v>
      </c>
      <c r="D633">
        <v>-100.252090075429</v>
      </c>
      <c r="E633" s="1">
        <v>1.1938908750508399E-9</v>
      </c>
      <c r="F633">
        <v>2.9644588939845501E-3</v>
      </c>
      <c r="G633">
        <v>6811.28125</v>
      </c>
      <c r="H633">
        <v>218.07731628417901</v>
      </c>
      <c r="I633">
        <v>2228.4560470984302</v>
      </c>
      <c r="J633">
        <v>-0.33760659320057002</v>
      </c>
      <c r="K633">
        <v>-3.04871908362236E-3</v>
      </c>
      <c r="L633">
        <v>-3.4414535494451601E-2</v>
      </c>
    </row>
    <row r="635" spans="1:12" x14ac:dyDescent="0.25">
      <c r="A635">
        <v>2377.1942786425302</v>
      </c>
      <c r="B635">
        <v>70200.246509224104</v>
      </c>
      <c r="C635">
        <v>0.123762672900272</v>
      </c>
      <c r="D635">
        <v>-99.778220526728504</v>
      </c>
      <c r="E635">
        <v>0</v>
      </c>
      <c r="F635">
        <v>0</v>
      </c>
      <c r="G635">
        <v>4</v>
      </c>
      <c r="H635">
        <v>4</v>
      </c>
      <c r="I635">
        <v>2227.5913124450899</v>
      </c>
      <c r="J635">
        <v>-0.35581641568345801</v>
      </c>
      <c r="K635">
        <v>-7.4928808982667704E-3</v>
      </c>
      <c r="L635">
        <v>-3.6270786512075201E-2</v>
      </c>
    </row>
    <row r="637" spans="1:12" x14ac:dyDescent="0.25">
      <c r="A637">
        <v>2381.1942785531201</v>
      </c>
      <c r="B637">
        <v>70604.025031577301</v>
      </c>
      <c r="C637">
        <v>0.13933268203767701</v>
      </c>
      <c r="D637">
        <v>-99.017868022071895</v>
      </c>
      <c r="E637">
        <v>0</v>
      </c>
      <c r="F637">
        <v>0</v>
      </c>
      <c r="G637">
        <v>4</v>
      </c>
      <c r="H637">
        <v>4</v>
      </c>
      <c r="I637">
        <v>2226.1758946400701</v>
      </c>
      <c r="J637">
        <v>-0.35385445916354202</v>
      </c>
      <c r="K637">
        <v>4.9048914094233797E-4</v>
      </c>
      <c r="L637">
        <v>-3.60707909442958E-2</v>
      </c>
    </row>
    <row r="639" spans="1:12" x14ac:dyDescent="0.25">
      <c r="A639">
        <v>2385.27427846193</v>
      </c>
      <c r="B639">
        <v>71030.429576849303</v>
      </c>
      <c r="C639">
        <v>0.15516456636758799</v>
      </c>
      <c r="D639">
        <v>-98.243351080988404</v>
      </c>
      <c r="E639">
        <v>0</v>
      </c>
      <c r="F639">
        <v>0</v>
      </c>
      <c r="G639">
        <v>4</v>
      </c>
      <c r="H639">
        <v>4</v>
      </c>
      <c r="I639">
        <v>2224.6821161236398</v>
      </c>
      <c r="J639">
        <v>-0.36612219358280701</v>
      </c>
      <c r="K639">
        <v>-3.0067977189878899E-3</v>
      </c>
      <c r="L639">
        <v>-3.7321324524241299E-2</v>
      </c>
    </row>
    <row r="641" spans="1:12" x14ac:dyDescent="0.25">
      <c r="A641">
        <v>2389.3542783707298</v>
      </c>
      <c r="B641">
        <v>71471.207022030401</v>
      </c>
      <c r="C641">
        <v>0.170942501270124</v>
      </c>
      <c r="D641">
        <v>-97.469921361278395</v>
      </c>
      <c r="E641">
        <v>0</v>
      </c>
      <c r="F641">
        <v>0</v>
      </c>
      <c r="G641">
        <v>4</v>
      </c>
      <c r="H641">
        <v>4</v>
      </c>
      <c r="I641">
        <v>2223.1390498423998</v>
      </c>
      <c r="J641">
        <v>-0.37820252836615198</v>
      </c>
      <c r="K641">
        <v>-2.9608664346474499E-3</v>
      </c>
      <c r="L641">
        <v>-3.8552755185132702E-2</v>
      </c>
    </row>
    <row r="643" spans="1:12" x14ac:dyDescent="0.25">
      <c r="A643">
        <v>2393.3542782813302</v>
      </c>
      <c r="B643">
        <v>71917.263392156194</v>
      </c>
      <c r="C643">
        <v>0.186354940976343</v>
      </c>
      <c r="D643">
        <v>-96.712744569537904</v>
      </c>
      <c r="E643">
        <v>0</v>
      </c>
      <c r="F643">
        <v>0</v>
      </c>
      <c r="G643">
        <v>4</v>
      </c>
      <c r="H643">
        <v>4</v>
      </c>
      <c r="I643">
        <v>2221.57839709675</v>
      </c>
      <c r="J643">
        <v>-0.39016319513248199</v>
      </c>
      <c r="K643">
        <v>-2.99016675841788E-3</v>
      </c>
      <c r="L643">
        <v>-3.97719872714049E-2</v>
      </c>
    </row>
    <row r="645" spans="1:12" x14ac:dyDescent="0.25">
      <c r="A645">
        <v>2397.43427819013</v>
      </c>
      <c r="B645">
        <v>72386.287811958304</v>
      </c>
      <c r="C645">
        <v>0.20201458638815101</v>
      </c>
      <c r="D645">
        <v>-95.941566655232506</v>
      </c>
      <c r="E645">
        <v>0</v>
      </c>
      <c r="F645">
        <v>0</v>
      </c>
      <c r="G645">
        <v>4</v>
      </c>
      <c r="H645">
        <v>4</v>
      </c>
      <c r="I645">
        <v>2219.93856745938</v>
      </c>
      <c r="J645">
        <v>-0.40191903775107801</v>
      </c>
      <c r="K645">
        <v>-2.88133403954887E-3</v>
      </c>
      <c r="L645">
        <v>-4.0970340239661299E-2</v>
      </c>
    </row>
    <row r="647" spans="1:12" x14ac:dyDescent="0.25">
      <c r="A647">
        <v>2401.5142780989399</v>
      </c>
      <c r="B647">
        <v>72869.542677342994</v>
      </c>
      <c r="C647">
        <v>0.21760881896870399</v>
      </c>
      <c r="D647">
        <v>-95.171574940513906</v>
      </c>
      <c r="E647">
        <v>0</v>
      </c>
      <c r="F647">
        <v>0</v>
      </c>
      <c r="G647">
        <v>4</v>
      </c>
      <c r="H647">
        <v>4</v>
      </c>
      <c r="I647">
        <v>2218.25019362893</v>
      </c>
      <c r="J647">
        <v>-0.41381712455557601</v>
      </c>
      <c r="K647">
        <v>-2.9161978113826101E-3</v>
      </c>
      <c r="L647">
        <v>-4.2183193124931302E-2</v>
      </c>
    </row>
    <row r="649" spans="1:12" x14ac:dyDescent="0.25">
      <c r="A649">
        <v>2405.5942780077398</v>
      </c>
      <c r="B649">
        <v>73366.780304312895</v>
      </c>
      <c r="C649">
        <v>0.233133881882577</v>
      </c>
      <c r="D649">
        <v>-94.402801963809296</v>
      </c>
      <c r="E649">
        <v>0</v>
      </c>
      <c r="F649">
        <v>0</v>
      </c>
      <c r="G649">
        <v>4</v>
      </c>
      <c r="H649">
        <v>4</v>
      </c>
      <c r="I649">
        <v>2216.5142226728399</v>
      </c>
      <c r="J649">
        <v>-0.42548308698413501</v>
      </c>
      <c r="K649">
        <v>-2.85930458071415E-3</v>
      </c>
      <c r="L649">
        <v>-4.3372383994305298E-2</v>
      </c>
    </row>
    <row r="651" spans="1:12" x14ac:dyDescent="0.25">
      <c r="A651">
        <v>2409.6742779165502</v>
      </c>
      <c r="B651">
        <v>73877.874004145604</v>
      </c>
      <c r="C651">
        <v>0.24858608445405</v>
      </c>
      <c r="D651">
        <v>-93.6352794891569</v>
      </c>
      <c r="E651">
        <v>0</v>
      </c>
      <c r="F651">
        <v>0</v>
      </c>
      <c r="G651">
        <v>4</v>
      </c>
      <c r="H651">
        <v>4</v>
      </c>
      <c r="I651">
        <v>2214.7311976409801</v>
      </c>
      <c r="J651">
        <v>-0.43701594894972001</v>
      </c>
      <c r="K651">
        <v>-2.8266819174913201E-3</v>
      </c>
      <c r="L651">
        <v>-4.4548007028513803E-2</v>
      </c>
    </row>
    <row r="653" spans="1:12" x14ac:dyDescent="0.25">
      <c r="A653">
        <v>2413.7542778253501</v>
      </c>
      <c r="B653">
        <v>74402.6940933234</v>
      </c>
      <c r="C653">
        <v>0.26396179340992298</v>
      </c>
      <c r="D653">
        <v>-92.869038742386607</v>
      </c>
      <c r="E653">
        <v>0</v>
      </c>
      <c r="F653">
        <v>0</v>
      </c>
      <c r="G653">
        <v>4</v>
      </c>
      <c r="H653">
        <v>4</v>
      </c>
      <c r="I653">
        <v>2212.9016732113901</v>
      </c>
      <c r="J653">
        <v>-0.4484128604123</v>
      </c>
      <c r="K653">
        <v>-2.79336071502965E-3</v>
      </c>
      <c r="L653">
        <v>-4.5709771703598398E-2</v>
      </c>
    </row>
    <row r="655" spans="1:12" x14ac:dyDescent="0.25">
      <c r="A655">
        <v>2416.9462601691398</v>
      </c>
      <c r="B655">
        <v>74814.605164164197</v>
      </c>
      <c r="C655">
        <v>0.275710692023587</v>
      </c>
      <c r="D655">
        <v>-92.281728571589795</v>
      </c>
      <c r="E655">
        <v>0</v>
      </c>
      <c r="F655">
        <v>0</v>
      </c>
      <c r="G655">
        <v>4</v>
      </c>
      <c r="H655">
        <v>4</v>
      </c>
      <c r="I655">
        <v>2211.4668460113398</v>
      </c>
      <c r="J655">
        <v>-0.44950975460050302</v>
      </c>
      <c r="K655">
        <v>-3.43640430949116E-4</v>
      </c>
      <c r="L655">
        <v>-4.5821585586187902E-2</v>
      </c>
    </row>
    <row r="657" spans="1:12" x14ac:dyDescent="0.25">
      <c r="A657">
        <v>2417.9662599563599</v>
      </c>
      <c r="B657">
        <v>74950.133661236905</v>
      </c>
      <c r="C657">
        <v>0.279526505500097</v>
      </c>
      <c r="D657">
        <v>-92.090627287252303</v>
      </c>
      <c r="E657">
        <v>0</v>
      </c>
      <c r="F657">
        <v>0</v>
      </c>
      <c r="G657">
        <v>4</v>
      </c>
      <c r="H657">
        <v>4</v>
      </c>
      <c r="I657">
        <v>2210.9950628075098</v>
      </c>
      <c r="J657">
        <v>-0.46253264926500198</v>
      </c>
      <c r="K657">
        <v>-1.2767546452242101E-2</v>
      </c>
      <c r="L657">
        <v>-4.7149097784403897E-2</v>
      </c>
    </row>
    <row r="659" spans="1:12" x14ac:dyDescent="0.25">
      <c r="A659">
        <v>2418.9862597435699</v>
      </c>
      <c r="B659">
        <v>75086.504420675206</v>
      </c>
      <c r="C659">
        <v>0.28333709564357101</v>
      </c>
      <c r="D659">
        <v>-91.899609698313398</v>
      </c>
      <c r="E659">
        <v>0</v>
      </c>
      <c r="F659">
        <v>0</v>
      </c>
      <c r="G659">
        <v>4</v>
      </c>
      <c r="H659">
        <v>4</v>
      </c>
      <c r="I659">
        <v>2210.5204400859998</v>
      </c>
      <c r="J659">
        <v>-0.46531649070855902</v>
      </c>
      <c r="K659">
        <v>-2.72925688658024E-3</v>
      </c>
      <c r="L659">
        <v>-4.74328736705973E-2</v>
      </c>
    </row>
    <row r="661" spans="1:12" x14ac:dyDescent="0.25">
      <c r="A661">
        <v>2420.00625953078</v>
      </c>
      <c r="B661">
        <v>75223.721710689599</v>
      </c>
      <c r="C661">
        <v>0.28714240855215101</v>
      </c>
      <c r="D661">
        <v>-91.708676271660906</v>
      </c>
      <c r="E661">
        <v>0</v>
      </c>
      <c r="F661">
        <v>0</v>
      </c>
      <c r="G661">
        <v>4</v>
      </c>
      <c r="H661">
        <v>4</v>
      </c>
      <c r="I661">
        <v>2210.0429657539298</v>
      </c>
      <c r="J661">
        <v>-0.46811218792136999</v>
      </c>
      <c r="K661">
        <v>-2.74088019219508E-3</v>
      </c>
      <c r="L661">
        <v>-4.7717858095960297E-2</v>
      </c>
    </row>
    <row r="663" spans="1:12" x14ac:dyDescent="0.25">
      <c r="A663">
        <v>2426.4110054969701</v>
      </c>
      <c r="B663">
        <v>76171.449851068595</v>
      </c>
      <c r="C663">
        <v>0.31267917218814401</v>
      </c>
      <c r="D663">
        <v>-90.422463622282294</v>
      </c>
      <c r="E663">
        <v>0</v>
      </c>
      <c r="F663">
        <v>0</v>
      </c>
      <c r="G663">
        <v>4</v>
      </c>
      <c r="H663">
        <v>4</v>
      </c>
      <c r="I663">
        <v>2206.5149701815999</v>
      </c>
      <c r="J663">
        <v>-0.55084082818500701</v>
      </c>
      <c r="K663">
        <v>-1.29167715160404E-2</v>
      </c>
      <c r="L663">
        <v>-5.61509508853218E-2</v>
      </c>
    </row>
    <row r="665" spans="1:12" x14ac:dyDescent="0.25">
      <c r="A665">
        <v>2469.5861031711102</v>
      </c>
      <c r="B665">
        <v>83031.258381419306</v>
      </c>
      <c r="C665">
        <v>0.46812183599766999</v>
      </c>
      <c r="D665">
        <v>-82.355611449100294</v>
      </c>
      <c r="E665">
        <v>0</v>
      </c>
      <c r="F665">
        <v>0</v>
      </c>
      <c r="G665">
        <v>4</v>
      </c>
      <c r="H665">
        <v>4</v>
      </c>
      <c r="I665">
        <v>2182.4433311234302</v>
      </c>
      <c r="J665">
        <v>-0.55753525423038997</v>
      </c>
      <c r="K665">
        <v>-1.55052945008029E-4</v>
      </c>
      <c r="L665">
        <v>-5.6833359248765501E-2</v>
      </c>
    </row>
    <row r="667" spans="1:12" x14ac:dyDescent="0.25">
      <c r="A667">
        <v>2520.5861031711102</v>
      </c>
      <c r="B667">
        <v>92687.627130196895</v>
      </c>
      <c r="C667">
        <v>0.63160853158117503</v>
      </c>
      <c r="D667">
        <v>-73.184372075922795</v>
      </c>
      <c r="E667">
        <v>0</v>
      </c>
      <c r="F667">
        <v>0</v>
      </c>
      <c r="G667">
        <v>4</v>
      </c>
      <c r="H667">
        <v>4</v>
      </c>
      <c r="I667">
        <v>2149.3339325403199</v>
      </c>
      <c r="J667">
        <v>-0.64920389378652099</v>
      </c>
      <c r="K667">
        <v>-1.79742430502217E-3</v>
      </c>
      <c r="L667">
        <v>-6.61777669507157E-2</v>
      </c>
    </row>
    <row r="669" spans="1:12" x14ac:dyDescent="0.25">
      <c r="A669">
        <v>2571.5861031711102</v>
      </c>
      <c r="B669">
        <v>103797.206157487</v>
      </c>
      <c r="C669">
        <v>0.77186793270050902</v>
      </c>
      <c r="D669">
        <v>-64.309186748187898</v>
      </c>
      <c r="E669">
        <v>0</v>
      </c>
      <c r="F669">
        <v>0</v>
      </c>
      <c r="G669">
        <v>4</v>
      </c>
      <c r="H669">
        <v>4</v>
      </c>
      <c r="I669">
        <v>2111.8088234329098</v>
      </c>
      <c r="J669">
        <v>-0.73578645308638302</v>
      </c>
      <c r="K669">
        <v>-1.6976972411737699E-3</v>
      </c>
      <c r="L669">
        <v>-7.5003715910946303E-2</v>
      </c>
    </row>
    <row r="671" spans="1:12" x14ac:dyDescent="0.25">
      <c r="A671">
        <v>2618.5861031711102</v>
      </c>
      <c r="B671">
        <v>115012.75971996599</v>
      </c>
      <c r="C671">
        <v>0.87843637952381803</v>
      </c>
      <c r="D671">
        <v>-56.410529263047998</v>
      </c>
      <c r="E671">
        <v>0</v>
      </c>
      <c r="F671">
        <v>0</v>
      </c>
      <c r="G671">
        <v>4</v>
      </c>
      <c r="H671">
        <v>4</v>
      </c>
      <c r="I671">
        <v>2074.4976155669401</v>
      </c>
      <c r="J671">
        <v>-0.79385548650998305</v>
      </c>
      <c r="K671">
        <v>-1.2355113494382801E-3</v>
      </c>
      <c r="L671">
        <v>-8.0923087309886094E-2</v>
      </c>
    </row>
    <row r="673" spans="1:12" x14ac:dyDescent="0.25">
      <c r="A673">
        <v>2678.8834664523602</v>
      </c>
      <c r="B673">
        <v>130473.120104184</v>
      </c>
      <c r="C673">
        <v>0.98299951899187599</v>
      </c>
      <c r="D673">
        <v>-46.583387303540597</v>
      </c>
      <c r="E673">
        <v>0</v>
      </c>
      <c r="F673">
        <v>0</v>
      </c>
      <c r="G673">
        <v>4</v>
      </c>
      <c r="H673">
        <v>4</v>
      </c>
      <c r="I673">
        <v>2023.4031619095099</v>
      </c>
      <c r="J673">
        <v>-0.84737459280119898</v>
      </c>
      <c r="K673">
        <v>-8.8758617920957599E-4</v>
      </c>
      <c r="L673">
        <v>-8.6378653700427993E-2</v>
      </c>
    </row>
    <row r="675" spans="1:12" x14ac:dyDescent="0.25">
      <c r="A675">
        <v>2777.0802437961102</v>
      </c>
      <c r="B675">
        <v>156323.08459364099</v>
      </c>
      <c r="C675">
        <v>1.07411852349492</v>
      </c>
      <c r="D675">
        <v>-31.640979148539198</v>
      </c>
      <c r="E675">
        <v>0</v>
      </c>
      <c r="F675">
        <v>0</v>
      </c>
      <c r="G675">
        <v>4</v>
      </c>
      <c r="H675">
        <v>4</v>
      </c>
      <c r="I675">
        <v>1940.6542804958699</v>
      </c>
      <c r="J675">
        <v>-0.842684288140784</v>
      </c>
      <c r="K675" s="1">
        <v>4.7764344078183397E-5</v>
      </c>
      <c r="L675">
        <v>-8.59005390561451E-2</v>
      </c>
    </row>
    <row r="677" spans="1:12" x14ac:dyDescent="0.25">
      <c r="A677">
        <v>2879.0802437961102</v>
      </c>
      <c r="B677">
        <v>182171.26642842099</v>
      </c>
      <c r="C677">
        <v>1.07727374453803</v>
      </c>
      <c r="D677">
        <v>-17.321073004687001</v>
      </c>
      <c r="E677">
        <v>0</v>
      </c>
      <c r="F677">
        <v>0</v>
      </c>
      <c r="G677">
        <v>4</v>
      </c>
      <c r="H677">
        <v>4</v>
      </c>
      <c r="I677">
        <v>1860.5793669448999</v>
      </c>
      <c r="J677">
        <v>-0.78504817206831701</v>
      </c>
      <c r="K677">
        <v>5.6505996149476697E-4</v>
      </c>
      <c r="L677">
        <v>-8.0025297866291298E-2</v>
      </c>
    </row>
    <row r="679" spans="1:12" x14ac:dyDescent="0.25">
      <c r="A679">
        <v>2981.0802437961102</v>
      </c>
      <c r="B679">
        <v>205233.028117359</v>
      </c>
      <c r="C679">
        <v>1.0039687644441999</v>
      </c>
      <c r="D679">
        <v>-3.9797834737106501</v>
      </c>
      <c r="E679">
        <v>0</v>
      </c>
      <c r="F679">
        <v>0</v>
      </c>
      <c r="G679">
        <v>4</v>
      </c>
      <c r="H679">
        <v>4</v>
      </c>
      <c r="I679">
        <v>1790.8977629476001</v>
      </c>
      <c r="J679">
        <v>-0.68315298036565297</v>
      </c>
      <c r="K679">
        <v>9.9897246767318001E-4</v>
      </c>
      <c r="L679">
        <v>-6.9638428171830094E-2</v>
      </c>
    </row>
    <row r="681" spans="1:12" x14ac:dyDescent="0.25">
      <c r="A681">
        <v>3083.0802437961102</v>
      </c>
      <c r="B681">
        <v>224114.89650682101</v>
      </c>
      <c r="C681">
        <v>0.87064711833414399</v>
      </c>
      <c r="D681">
        <v>8.5917501625508592</v>
      </c>
      <c r="E681">
        <v>0</v>
      </c>
      <c r="F681">
        <v>0</v>
      </c>
      <c r="G681">
        <v>4</v>
      </c>
      <c r="H681">
        <v>4</v>
      </c>
      <c r="I681">
        <v>1734.96930570579</v>
      </c>
      <c r="J681">
        <v>-0.54831820825309097</v>
      </c>
      <c r="K681">
        <v>1.3219095305153101E-3</v>
      </c>
      <c r="L681">
        <v>-5.5893803083903203E-2</v>
      </c>
    </row>
    <row r="683" spans="1:12" x14ac:dyDescent="0.25">
      <c r="A683">
        <v>3185.0802437961102</v>
      </c>
      <c r="B683">
        <v>237853.608305117</v>
      </c>
      <c r="C683">
        <v>0.69175340274736996</v>
      </c>
      <c r="D683">
        <v>20.604486861617001</v>
      </c>
      <c r="E683">
        <v>0</v>
      </c>
      <c r="F683">
        <v>0</v>
      </c>
      <c r="G683">
        <v>4</v>
      </c>
      <c r="H683">
        <v>4</v>
      </c>
      <c r="I683">
        <v>1694.9061728834699</v>
      </c>
      <c r="J683">
        <v>-0.39277581198352801</v>
      </c>
      <c r="K683">
        <v>1.52492545362316E-3</v>
      </c>
      <c r="L683">
        <v>-4.0038309070695999E-2</v>
      </c>
    </row>
    <row r="685" spans="1:12" x14ac:dyDescent="0.25">
      <c r="A685">
        <v>3287.0802437961102</v>
      </c>
      <c r="B685">
        <v>245835.92129132399</v>
      </c>
      <c r="C685">
        <v>0.479428357912148</v>
      </c>
      <c r="D685">
        <v>32.262856511283601</v>
      </c>
      <c r="E685">
        <v>0</v>
      </c>
      <c r="F685">
        <v>0</v>
      </c>
      <c r="G685">
        <v>4</v>
      </c>
      <c r="H685">
        <v>4</v>
      </c>
      <c r="I685">
        <v>1671.9676040499201</v>
      </c>
      <c r="J685">
        <v>-0.22488792974070701</v>
      </c>
      <c r="K685">
        <v>1.6459596298315699E-3</v>
      </c>
      <c r="L685">
        <v>-2.2924355732997601E-2</v>
      </c>
    </row>
    <row r="687" spans="1:12" x14ac:dyDescent="0.25">
      <c r="A687">
        <v>3359.9738116711301</v>
      </c>
      <c r="B687">
        <v>247813.75727103199</v>
      </c>
      <c r="C687">
        <v>0.31653022474548997</v>
      </c>
      <c r="D687">
        <v>40.317517364533202</v>
      </c>
      <c r="E687">
        <v>0</v>
      </c>
      <c r="F687">
        <v>0</v>
      </c>
      <c r="G687">
        <v>4</v>
      </c>
      <c r="H687">
        <v>4</v>
      </c>
      <c r="I687">
        <v>1666.4906162326699</v>
      </c>
      <c r="J687">
        <v>-7.5136777865468296E-2</v>
      </c>
      <c r="K687">
        <v>2.0543808766773398E-3</v>
      </c>
      <c r="L687">
        <v>-7.6592026366430503E-3</v>
      </c>
    </row>
    <row r="689" spans="1:12" x14ac:dyDescent="0.25">
      <c r="A689">
        <v>3364.08562791347</v>
      </c>
      <c r="B689">
        <v>247833.59125236899</v>
      </c>
      <c r="C689">
        <v>0.30803813568995297</v>
      </c>
      <c r="D689">
        <v>40.724348014585203</v>
      </c>
      <c r="E689">
        <v>0</v>
      </c>
      <c r="F689">
        <v>0</v>
      </c>
      <c r="G689">
        <v>4</v>
      </c>
      <c r="H689">
        <v>4</v>
      </c>
      <c r="I689">
        <v>1666.4412781355099</v>
      </c>
      <c r="J689">
        <v>-1.19991007026241E-2</v>
      </c>
      <c r="K689">
        <v>1.53551796679891E-2</v>
      </c>
      <c r="L689">
        <v>-1.2231499187180599E-3</v>
      </c>
    </row>
    <row r="691" spans="1:12" x14ac:dyDescent="0.25">
      <c r="A691">
        <v>3365.1056277006801</v>
      </c>
      <c r="B691">
        <v>247837.78132519199</v>
      </c>
      <c r="C691">
        <v>0.30563912238096902</v>
      </c>
      <c r="D691">
        <v>40.8391923625137</v>
      </c>
      <c r="E691">
        <v>0</v>
      </c>
      <c r="F691">
        <v>0</v>
      </c>
      <c r="G691">
        <v>4</v>
      </c>
      <c r="H691">
        <v>4</v>
      </c>
      <c r="I691">
        <v>1666.4291497317199</v>
      </c>
      <c r="J691">
        <v>-1.18905944277911E-2</v>
      </c>
      <c r="K691">
        <v>1.06378723009078E-4</v>
      </c>
      <c r="L691">
        <v>-1.21208913637014E-3</v>
      </c>
    </row>
    <row r="693" spans="1:12" x14ac:dyDescent="0.25">
      <c r="A693">
        <v>3366.1256274878901</v>
      </c>
      <c r="B693">
        <v>247841.35337869401</v>
      </c>
      <c r="C693">
        <v>0.30323851170689797</v>
      </c>
      <c r="D693">
        <v>40.954035444309</v>
      </c>
      <c r="E693">
        <v>0</v>
      </c>
      <c r="F693">
        <v>0</v>
      </c>
      <c r="G693">
        <v>4</v>
      </c>
      <c r="H693">
        <v>4</v>
      </c>
      <c r="I693">
        <v>1666.4188163547699</v>
      </c>
      <c r="J693">
        <v>-1.0130763833838499E-2</v>
      </c>
      <c r="K693">
        <v>1.72532447164896E-3</v>
      </c>
      <c r="L693">
        <v>-1.0326976385156401E-3</v>
      </c>
    </row>
    <row r="695" spans="1:12" x14ac:dyDescent="0.25">
      <c r="A695">
        <v>3367.1656272709301</v>
      </c>
      <c r="B695">
        <v>247844.35914345999</v>
      </c>
      <c r="C695">
        <v>0.300789195182741</v>
      </c>
      <c r="D695">
        <v>41.071129246759</v>
      </c>
      <c r="E695">
        <v>0</v>
      </c>
      <c r="F695">
        <v>0</v>
      </c>
      <c r="G695">
        <v>4</v>
      </c>
      <c r="H695">
        <v>4</v>
      </c>
      <c r="I695">
        <v>1666.41012888113</v>
      </c>
      <c r="J695">
        <v>-8.3533417816050899E-3</v>
      </c>
      <c r="K695">
        <v>1.70906002214675E-3</v>
      </c>
      <c r="L695">
        <v>-8.5151292371101904E-4</v>
      </c>
    </row>
    <row r="697" spans="1:12" x14ac:dyDescent="0.25">
      <c r="A697">
        <v>3368.1856270581402</v>
      </c>
      <c r="B697">
        <v>247846.6830011</v>
      </c>
      <c r="C697">
        <v>0.29838538669387399</v>
      </c>
      <c r="D697">
        <v>41.185970358401498</v>
      </c>
      <c r="E697">
        <v>0</v>
      </c>
      <c r="F697">
        <v>0</v>
      </c>
      <c r="G697">
        <v>4</v>
      </c>
      <c r="H697">
        <v>4</v>
      </c>
      <c r="I697">
        <v>1666.40342144431</v>
      </c>
      <c r="J697">
        <v>-6.5759198204497797E-3</v>
      </c>
      <c r="K697">
        <v>1.74257091368088E-3</v>
      </c>
      <c r="L697">
        <v>-6.7032821819059903E-4</v>
      </c>
    </row>
    <row r="699" spans="1:12" x14ac:dyDescent="0.25">
      <c r="A699">
        <v>3369.2056268453598</v>
      </c>
      <c r="B699">
        <v>247848.38880548501</v>
      </c>
      <c r="C699">
        <v>0.29598000879833403</v>
      </c>
      <c r="D699">
        <v>41.300810785547398</v>
      </c>
      <c r="E699">
        <v>0</v>
      </c>
      <c r="F699">
        <v>0</v>
      </c>
      <c r="G699">
        <v>4</v>
      </c>
      <c r="H699">
        <v>4</v>
      </c>
      <c r="I699">
        <v>1666.39850936419</v>
      </c>
      <c r="J699">
        <v>-4.8157658290615699E-3</v>
      </c>
      <c r="K699">
        <v>1.7256415280245199E-3</v>
      </c>
      <c r="L699">
        <v>-4.9090375423665403E-4</v>
      </c>
    </row>
    <row r="701" spans="1:12" x14ac:dyDescent="0.25">
      <c r="A701">
        <v>3370.2256266325699</v>
      </c>
      <c r="B701">
        <v>247849.47541415499</v>
      </c>
      <c r="C701">
        <v>0.29357347795737299</v>
      </c>
      <c r="D701">
        <v>41.415634633181099</v>
      </c>
      <c r="E701">
        <v>0</v>
      </c>
      <c r="F701">
        <v>0</v>
      </c>
      <c r="G701">
        <v>4</v>
      </c>
      <c r="H701">
        <v>4</v>
      </c>
      <c r="I701">
        <v>1664.83233027961</v>
      </c>
      <c r="J701">
        <v>-1.5354700110900199</v>
      </c>
      <c r="K701">
        <v>-1.5006417299807699</v>
      </c>
      <c r="L701">
        <v>-0.156520898174314</v>
      </c>
    </row>
    <row r="703" spans="1:12" x14ac:dyDescent="0.25">
      <c r="A703">
        <v>3371.22562642395</v>
      </c>
      <c r="B703">
        <v>247849.94140684101</v>
      </c>
      <c r="C703">
        <v>0.29121907119919799</v>
      </c>
      <c r="D703">
        <v>41.527955149266099</v>
      </c>
      <c r="E703">
        <v>0</v>
      </c>
      <c r="F703">
        <v>0</v>
      </c>
      <c r="G703">
        <v>4</v>
      </c>
      <c r="H703">
        <v>4</v>
      </c>
      <c r="I703">
        <v>1659.9414472108499</v>
      </c>
      <c r="J703">
        <v>-4.8908840890707497</v>
      </c>
      <c r="K703">
        <v>-3.3554147779747998</v>
      </c>
      <c r="L703">
        <v>-0.49856106922229898</v>
      </c>
    </row>
    <row r="705" spans="1:12" x14ac:dyDescent="0.25">
      <c r="A705">
        <v>3372.24562621116</v>
      </c>
      <c r="B705">
        <v>247849.772276781</v>
      </c>
      <c r="C705">
        <v>0.28882491534424598</v>
      </c>
      <c r="D705">
        <v>41.6419500678604</v>
      </c>
      <c r="E705">
        <v>0</v>
      </c>
      <c r="F705">
        <v>0</v>
      </c>
      <c r="G705">
        <v>4</v>
      </c>
      <c r="H705">
        <v>4</v>
      </c>
      <c r="I705">
        <v>1647.2912290813899</v>
      </c>
      <c r="J705">
        <v>-12.4021772240252</v>
      </c>
      <c r="K705">
        <v>-7.3640144136594898</v>
      </c>
      <c r="L705">
        <v>-1.2642382491361099</v>
      </c>
    </row>
    <row r="707" spans="1:12" x14ac:dyDescent="0.25">
      <c r="A707">
        <v>3373.2656259983701</v>
      </c>
      <c r="B707">
        <v>247848.88176101501</v>
      </c>
      <c r="C707">
        <v>0.286443346877372</v>
      </c>
      <c r="D707">
        <v>41.7551864205969</v>
      </c>
      <c r="E707">
        <v>0</v>
      </c>
      <c r="F707">
        <v>0</v>
      </c>
      <c r="G707">
        <v>4</v>
      </c>
      <c r="H707">
        <v>4</v>
      </c>
      <c r="I707">
        <v>1641.9548324334301</v>
      </c>
      <c r="J707">
        <v>-5.2317625109971999</v>
      </c>
      <c r="K707">
        <v>7.0298198126406302</v>
      </c>
      <c r="L707">
        <v>-0.53330912446454704</v>
      </c>
    </row>
    <row r="709" spans="1:12" x14ac:dyDescent="0.25">
      <c r="A709">
        <v>3374.2856257855801</v>
      </c>
      <c r="B709">
        <v>247847.26158186299</v>
      </c>
      <c r="C709">
        <v>0.28406204953511599</v>
      </c>
      <c r="D709">
        <v>41.868341863621197</v>
      </c>
      <c r="E709">
        <v>0</v>
      </c>
      <c r="F709">
        <v>0</v>
      </c>
      <c r="G709">
        <v>4</v>
      </c>
      <c r="H709">
        <v>4</v>
      </c>
      <c r="I709">
        <v>1641.95965905051</v>
      </c>
      <c r="J709">
        <v>4.7319785125381798E-3</v>
      </c>
      <c r="K709">
        <v>5.1338191979684797</v>
      </c>
      <c r="L709">
        <v>4.8236274337800001E-4</v>
      </c>
    </row>
    <row r="711" spans="1:12" x14ac:dyDescent="0.25">
      <c r="A711">
        <v>3375.3056255728002</v>
      </c>
      <c r="B711">
        <v>247844.90929063101</v>
      </c>
      <c r="C711">
        <v>0.28167927429330902</v>
      </c>
      <c r="D711">
        <v>41.981497862941303</v>
      </c>
      <c r="E711">
        <v>0</v>
      </c>
      <c r="F711">
        <v>0</v>
      </c>
      <c r="G711">
        <v>4</v>
      </c>
      <c r="H711">
        <v>4</v>
      </c>
      <c r="I711">
        <v>1641.9666440184999</v>
      </c>
      <c r="J711">
        <v>6.84800926336769E-3</v>
      </c>
      <c r="K711">
        <v>2.0745403845764902E-3</v>
      </c>
      <c r="L711">
        <v>6.9806414509354599E-4</v>
      </c>
    </row>
    <row r="713" spans="1:12" x14ac:dyDescent="0.25">
      <c r="A713">
        <v>3376.3256253600098</v>
      </c>
      <c r="B713">
        <v>247841.824896248</v>
      </c>
      <c r="C713">
        <v>0.27929502931261202</v>
      </c>
      <c r="D713">
        <v>42.094654643924201</v>
      </c>
      <c r="E713">
        <v>0</v>
      </c>
      <c r="F713">
        <v>0</v>
      </c>
      <c r="G713">
        <v>4</v>
      </c>
      <c r="H713">
        <v>4</v>
      </c>
      <c r="I713">
        <v>1641.97578733353</v>
      </c>
      <c r="J713">
        <v>8.9640362186164408E-3</v>
      </c>
      <c r="K713">
        <v>2.0745366634181001E-3</v>
      </c>
      <c r="L713">
        <v>9.1376515989973904E-4</v>
      </c>
    </row>
    <row r="715" spans="1:12" x14ac:dyDescent="0.25">
      <c r="A715">
        <v>3377.3456251472198</v>
      </c>
      <c r="B715">
        <v>247838.00840832299</v>
      </c>
      <c r="C715">
        <v>0.27690932275921298</v>
      </c>
      <c r="D715">
        <v>42.2078124317649</v>
      </c>
      <c r="E715">
        <v>0</v>
      </c>
      <c r="F715">
        <v>0</v>
      </c>
      <c r="G715">
        <v>4</v>
      </c>
      <c r="H715">
        <v>4</v>
      </c>
      <c r="I715">
        <v>1641.9870890039199</v>
      </c>
      <c r="J715">
        <v>1.10800713140673E-2</v>
      </c>
      <c r="K715">
        <v>2.0745446440101501E-3</v>
      </c>
      <c r="L715">
        <v>1.12946700449208E-3</v>
      </c>
    </row>
    <row r="717" spans="1:12" x14ac:dyDescent="0.25">
      <c r="A717">
        <v>3378.3856249302598</v>
      </c>
      <c r="B717">
        <v>247833.37010946701</v>
      </c>
      <c r="C717">
        <v>0.27447870879630099</v>
      </c>
      <c r="D717">
        <v>42.323008063180303</v>
      </c>
      <c r="E717">
        <v>0</v>
      </c>
      <c r="F717">
        <v>0</v>
      </c>
      <c r="G717">
        <v>4</v>
      </c>
      <c r="H717">
        <v>4</v>
      </c>
      <c r="I717">
        <v>1640.92931668694</v>
      </c>
      <c r="J717">
        <v>-1.0170889785035599</v>
      </c>
      <c r="K717">
        <v>-0.98862429260620699</v>
      </c>
      <c r="L717">
        <v>-0.103678794954491</v>
      </c>
    </row>
    <row r="719" spans="1:12" x14ac:dyDescent="0.25">
      <c r="A719">
        <v>3379.3856247216399</v>
      </c>
      <c r="B719">
        <v>247828.185841609</v>
      </c>
      <c r="C719">
        <v>0.27213819926118199</v>
      </c>
      <c r="D719">
        <v>42.433877318925298</v>
      </c>
      <c r="E719">
        <v>0</v>
      </c>
      <c r="F719">
        <v>0</v>
      </c>
      <c r="G719">
        <v>4</v>
      </c>
      <c r="H719">
        <v>4</v>
      </c>
      <c r="I719">
        <v>1640.9446600726601</v>
      </c>
      <c r="J719">
        <v>1.53433889237523E-2</v>
      </c>
      <c r="K719">
        <v>1.03243258280953</v>
      </c>
      <c r="L719">
        <v>1.5640559555303E-3</v>
      </c>
    </row>
    <row r="721" spans="1:12" x14ac:dyDescent="0.25">
      <c r="A721">
        <v>3380.4256245046799</v>
      </c>
      <c r="B721">
        <v>247822.042739283</v>
      </c>
      <c r="C721">
        <v>0.26970260578006999</v>
      </c>
      <c r="D721">
        <v>42.549183063733601</v>
      </c>
      <c r="E721">
        <v>0</v>
      </c>
      <c r="F721">
        <v>0</v>
      </c>
      <c r="G721">
        <v>4</v>
      </c>
      <c r="H721">
        <v>4</v>
      </c>
      <c r="I721">
        <v>1640.9628341258799</v>
      </c>
      <c r="J721">
        <v>1.7475054815194398E-2</v>
      </c>
      <c r="K721">
        <v>2.0496791693677E-3</v>
      </c>
      <c r="L721">
        <v>1.7813511534347001E-3</v>
      </c>
    </row>
    <row r="723" spans="1:12" x14ac:dyDescent="0.25">
      <c r="A723">
        <v>3381.4656242877199</v>
      </c>
      <c r="B723">
        <v>247815.13346015001</v>
      </c>
      <c r="C723">
        <v>0.26726552852211699</v>
      </c>
      <c r="D723">
        <v>42.664490797838603</v>
      </c>
      <c r="E723">
        <v>0</v>
      </c>
      <c r="F723">
        <v>0</v>
      </c>
      <c r="G723">
        <v>4</v>
      </c>
      <c r="H723">
        <v>4</v>
      </c>
      <c r="I723">
        <v>1640.98326852688</v>
      </c>
      <c r="J723">
        <v>1.9648466600836901E-2</v>
      </c>
      <c r="K723">
        <v>2.0898194606265102E-3</v>
      </c>
      <c r="L723">
        <v>2.0029017941729801E-3</v>
      </c>
    </row>
    <row r="725" spans="1:12" x14ac:dyDescent="0.25">
      <c r="A725">
        <v>3382.4656240791001</v>
      </c>
      <c r="B725">
        <v>247807.76740440901</v>
      </c>
      <c r="C725">
        <v>0.264920793733393</v>
      </c>
      <c r="D725">
        <v>42.775365719280302</v>
      </c>
      <c r="E725">
        <v>0</v>
      </c>
      <c r="F725">
        <v>0</v>
      </c>
      <c r="G725">
        <v>4</v>
      </c>
      <c r="H725">
        <v>4</v>
      </c>
      <c r="I725">
        <v>1641.0050485386801</v>
      </c>
      <c r="J725">
        <v>2.1780016344394401E-2</v>
      </c>
      <c r="K725">
        <v>2.1315501882335302E-3</v>
      </c>
      <c r="L725">
        <v>2.2201851523337801E-3</v>
      </c>
    </row>
    <row r="727" spans="1:12" x14ac:dyDescent="0.25">
      <c r="A727">
        <v>3383.4856238663101</v>
      </c>
      <c r="B727">
        <v>247799.524309717</v>
      </c>
      <c r="C727">
        <v>0.26252776709103198</v>
      </c>
      <c r="D727">
        <v>42.888460484450199</v>
      </c>
      <c r="E727">
        <v>0</v>
      </c>
      <c r="F727">
        <v>0</v>
      </c>
      <c r="G727">
        <v>4</v>
      </c>
      <c r="H727">
        <v>4</v>
      </c>
      <c r="I727">
        <v>1641.0294170754601</v>
      </c>
      <c r="J727">
        <v>2.3890727313763301E-2</v>
      </c>
      <c r="K727">
        <v>2.0693249114682398E-3</v>
      </c>
      <c r="L727">
        <v>2.43534427255487E-3</v>
      </c>
    </row>
    <row r="729" spans="1:12" x14ac:dyDescent="0.25">
      <c r="A729">
        <v>3384.5056236535302</v>
      </c>
      <c r="B729">
        <v>247790.54430027699</v>
      </c>
      <c r="C729">
        <v>0.26013333750922402</v>
      </c>
      <c r="D729">
        <v>43.001557843523301</v>
      </c>
      <c r="E729">
        <v>0</v>
      </c>
      <c r="F729">
        <v>0</v>
      </c>
      <c r="G729">
        <v>4</v>
      </c>
      <c r="H729">
        <v>4</v>
      </c>
      <c r="I729">
        <v>1641.05595971457</v>
      </c>
      <c r="J729">
        <v>2.6022200636937599E-2</v>
      </c>
      <c r="K729">
        <v>2.0896801645435199E-3</v>
      </c>
      <c r="L729">
        <v>2.6526198406664199E-3</v>
      </c>
    </row>
    <row r="731" spans="1:12" x14ac:dyDescent="0.25">
      <c r="A731">
        <v>3385.5256234407402</v>
      </c>
      <c r="B731">
        <v>247780.82740676499</v>
      </c>
      <c r="C731">
        <v>0.25773751309145798</v>
      </c>
      <c r="D731">
        <v>43.114658023237602</v>
      </c>
      <c r="E731">
        <v>0</v>
      </c>
      <c r="F731">
        <v>0</v>
      </c>
      <c r="G731">
        <v>4</v>
      </c>
      <c r="H731">
        <v>4</v>
      </c>
      <c r="I731">
        <v>1641.08467643317</v>
      </c>
      <c r="J731">
        <v>2.8153651556444E-2</v>
      </c>
      <c r="K731">
        <v>2.08965820015863E-3</v>
      </c>
      <c r="L731">
        <v>2.8698931250197802E-3</v>
      </c>
    </row>
    <row r="733" spans="1:12" x14ac:dyDescent="0.25">
      <c r="A733">
        <v>3386.5256232321199</v>
      </c>
      <c r="B733">
        <v>247770.58572001199</v>
      </c>
      <c r="C733">
        <v>0.25538731935773601</v>
      </c>
      <c r="D733">
        <v>43.225543509177598</v>
      </c>
      <c r="E733">
        <v>0</v>
      </c>
      <c r="F733">
        <v>0</v>
      </c>
      <c r="G733">
        <v>4</v>
      </c>
      <c r="H733">
        <v>4</v>
      </c>
      <c r="I733">
        <v>1641.11494051461</v>
      </c>
      <c r="J733">
        <v>3.0264087757682599E-2</v>
      </c>
      <c r="K733">
        <v>2.1104366415099899E-3</v>
      </c>
      <c r="L733">
        <v>3.0850242362571501E-3</v>
      </c>
    </row>
    <row r="735" spans="1:12" x14ac:dyDescent="0.25">
      <c r="A735">
        <v>3387.5456230193299</v>
      </c>
      <c r="B735">
        <v>247759.40960774801</v>
      </c>
      <c r="C735">
        <v>0.25298875652839398</v>
      </c>
      <c r="D735">
        <v>43.338649944070198</v>
      </c>
      <c r="E735">
        <v>0</v>
      </c>
      <c r="F735">
        <v>0</v>
      </c>
      <c r="G735">
        <v>4</v>
      </c>
      <c r="H735">
        <v>4</v>
      </c>
      <c r="I735">
        <v>1641.14796247648</v>
      </c>
      <c r="J735">
        <v>3.2374479171362498E-2</v>
      </c>
      <c r="K735">
        <v>2.0690116215116498E-3</v>
      </c>
      <c r="L735">
        <v>3.30015078199413E-3</v>
      </c>
    </row>
    <row r="737" spans="1:12" x14ac:dyDescent="0.25">
      <c r="A737">
        <v>3388.56562280654</v>
      </c>
      <c r="B737">
        <v>247747.49671806599</v>
      </c>
      <c r="C737">
        <v>0.25058882300887197</v>
      </c>
      <c r="D737">
        <v>43.451759875458698</v>
      </c>
      <c r="E737">
        <v>0</v>
      </c>
      <c r="F737">
        <v>0</v>
      </c>
      <c r="G737">
        <v>4</v>
      </c>
      <c r="H737">
        <v>4</v>
      </c>
      <c r="I737">
        <v>1641.1831583260901</v>
      </c>
      <c r="J737">
        <v>3.4505742110981001E-2</v>
      </c>
      <c r="K737">
        <v>2.0894739061124499E-3</v>
      </c>
      <c r="L737">
        <v>3.51740490427941E-3</v>
      </c>
    </row>
    <row r="739" spans="1:12" x14ac:dyDescent="0.25">
      <c r="A739">
        <v>3389.58562259376</v>
      </c>
      <c r="B739">
        <v>247734.847091645</v>
      </c>
      <c r="C739">
        <v>0.24818752689931001</v>
      </c>
      <c r="D739">
        <v>43.564873530146201</v>
      </c>
      <c r="E739">
        <v>0</v>
      </c>
      <c r="F739">
        <v>0</v>
      </c>
      <c r="G739">
        <v>4</v>
      </c>
      <c r="H739">
        <v>4</v>
      </c>
      <c r="I739">
        <v>1641.22052797884</v>
      </c>
      <c r="J739">
        <v>3.6636922104665397E-2</v>
      </c>
      <c r="K739">
        <v>2.0893925865522402E-3</v>
      </c>
      <c r="L739">
        <v>3.7346505713216501E-3</v>
      </c>
    </row>
    <row r="741" spans="1:12" x14ac:dyDescent="0.25">
      <c r="A741">
        <v>3390.6056223809701</v>
      </c>
      <c r="B741">
        <v>247721.46077186501</v>
      </c>
      <c r="C741">
        <v>0.245784876299324</v>
      </c>
      <c r="D741">
        <v>43.677991135181102</v>
      </c>
      <c r="E741">
        <v>0</v>
      </c>
      <c r="F741">
        <v>0</v>
      </c>
      <c r="G741">
        <v>4</v>
      </c>
      <c r="H741">
        <v>4</v>
      </c>
      <c r="I741">
        <v>1641.2600713296999</v>
      </c>
      <c r="J741">
        <v>3.87679991230198E-2</v>
      </c>
      <c r="K741">
        <v>2.0892916303253501E-3</v>
      </c>
      <c r="L741">
        <v>3.95188574138836E-3</v>
      </c>
    </row>
    <row r="743" spans="1:12" x14ac:dyDescent="0.25">
      <c r="A743">
        <v>3391.6256221681801</v>
      </c>
      <c r="B743">
        <v>247707.337804546</v>
      </c>
      <c r="C743">
        <v>0.24338087930813301</v>
      </c>
      <c r="D743">
        <v>43.791112916935198</v>
      </c>
      <c r="E743">
        <v>0</v>
      </c>
      <c r="F743">
        <v>0</v>
      </c>
      <c r="G743">
        <v>4</v>
      </c>
      <c r="H743">
        <v>4</v>
      </c>
      <c r="I743">
        <v>1641.30178840694</v>
      </c>
      <c r="J743">
        <v>4.0899103867370702E-2</v>
      </c>
      <c r="K743">
        <v>2.0893188126803902E-3</v>
      </c>
      <c r="L743">
        <v>4.1691237377544004E-3</v>
      </c>
    </row>
    <row r="745" spans="1:12" x14ac:dyDescent="0.25">
      <c r="A745">
        <v>3392.6456219553902</v>
      </c>
      <c r="B745">
        <v>247692.47823805601</v>
      </c>
      <c r="C745">
        <v>0.240975544024843</v>
      </c>
      <c r="D745">
        <v>43.904239102496703</v>
      </c>
      <c r="E745">
        <v>0</v>
      </c>
      <c r="F745">
        <v>0</v>
      </c>
      <c r="G745">
        <v>4</v>
      </c>
      <c r="H745">
        <v>4</v>
      </c>
      <c r="I745">
        <v>1641.34567897222</v>
      </c>
      <c r="J745">
        <v>4.30299749399694E-2</v>
      </c>
      <c r="K745">
        <v>2.0890897226795799E-3</v>
      </c>
      <c r="L745">
        <v>4.3863379143699701E-3</v>
      </c>
    </row>
    <row r="747" spans="1:12" x14ac:dyDescent="0.25">
      <c r="A747">
        <v>3393.6656217425998</v>
      </c>
      <c r="B747">
        <v>247676.88212334501</v>
      </c>
      <c r="C747">
        <v>0.238568878548302</v>
      </c>
      <c r="D747">
        <v>44.017369918739199</v>
      </c>
      <c r="E747">
        <v>0</v>
      </c>
      <c r="F747">
        <v>0</v>
      </c>
      <c r="G747">
        <v>4</v>
      </c>
      <c r="H747">
        <v>4</v>
      </c>
      <c r="I747">
        <v>1641.39174302214</v>
      </c>
      <c r="J747">
        <v>4.5160842671734799E-2</v>
      </c>
      <c r="K747">
        <v>2.0890864473520998E-3</v>
      </c>
      <c r="L747">
        <v>4.6035517504316803E-3</v>
      </c>
    </row>
    <row r="749" spans="1:12" x14ac:dyDescent="0.25">
      <c r="A749">
        <v>3394.6856215298099</v>
      </c>
      <c r="B749">
        <v>247660.54951383799</v>
      </c>
      <c r="C749">
        <v>0.23616089097748899</v>
      </c>
      <c r="D749">
        <v>44.130505592558102</v>
      </c>
      <c r="E749">
        <v>0</v>
      </c>
      <c r="F749">
        <v>0</v>
      </c>
      <c r="G749">
        <v>4</v>
      </c>
      <c r="H749">
        <v>4</v>
      </c>
      <c r="I749">
        <v>1641.4399804106399</v>
      </c>
      <c r="J749">
        <v>4.7291567219356498E-2</v>
      </c>
      <c r="K749">
        <v>2.0889460707113798E-3</v>
      </c>
      <c r="L749">
        <v>4.8207509907600898E-3</v>
      </c>
    </row>
    <row r="751" spans="1:12" x14ac:dyDescent="0.25">
      <c r="A751">
        <v>3412.2326038628798</v>
      </c>
      <c r="B751">
        <v>247230.34698655101</v>
      </c>
      <c r="C751">
        <v>0.191763426737734</v>
      </c>
      <c r="D751">
        <v>46.2073596782677</v>
      </c>
      <c r="E751">
        <v>0</v>
      </c>
      <c r="F751">
        <v>0</v>
      </c>
      <c r="G751">
        <v>4</v>
      </c>
      <c r="H751">
        <v>4</v>
      </c>
      <c r="I751">
        <v>1642.8151303970101</v>
      </c>
      <c r="J751">
        <v>7.8369599984182595E-2</v>
      </c>
      <c r="K751">
        <v>1.77113261841412E-3</v>
      </c>
      <c r="L751">
        <v>7.9887461757576599E-3</v>
      </c>
    </row>
    <row r="753" spans="1:12" x14ac:dyDescent="0.25">
      <c r="A753">
        <v>3504.6203480064801</v>
      </c>
      <c r="B753">
        <v>241421.51057433401</v>
      </c>
      <c r="C753">
        <v>-3.4271797386862903E-2</v>
      </c>
      <c r="D753">
        <v>56.627489288922</v>
      </c>
      <c r="E753">
        <v>0</v>
      </c>
      <c r="F753">
        <v>0</v>
      </c>
      <c r="G753">
        <v>4</v>
      </c>
      <c r="H753">
        <v>4</v>
      </c>
      <c r="I753">
        <v>1660.4483744208501</v>
      </c>
      <c r="J753">
        <v>0.19086128996100801</v>
      </c>
      <c r="K753">
        <v>1.2176040341668199E-3</v>
      </c>
      <c r="L753">
        <v>1.9455788986850998E-2</v>
      </c>
    </row>
    <row r="755" spans="1:12" x14ac:dyDescent="0.25">
      <c r="A755">
        <v>3606.6203480064801</v>
      </c>
      <c r="B755">
        <v>228259.596779254</v>
      </c>
      <c r="C755">
        <v>-0.28497243781777998</v>
      </c>
      <c r="D755">
        <v>68.326391041186696</v>
      </c>
      <c r="E755">
        <v>0</v>
      </c>
      <c r="F755">
        <v>0</v>
      </c>
      <c r="G755">
        <v>4</v>
      </c>
      <c r="H755">
        <v>4</v>
      </c>
      <c r="I755">
        <v>1700.01569719644</v>
      </c>
      <c r="J755">
        <v>0.387914929172536</v>
      </c>
      <c r="K755">
        <v>1.93189842364243E-3</v>
      </c>
      <c r="L755">
        <v>3.95428062357326E-2</v>
      </c>
    </row>
    <row r="757" spans="1:12" x14ac:dyDescent="0.25">
      <c r="A757">
        <v>3708.6203480064801</v>
      </c>
      <c r="B757">
        <v>208488.812341365</v>
      </c>
      <c r="C757">
        <v>-0.52923674149924804</v>
      </c>
      <c r="D757">
        <v>80.573386616258404</v>
      </c>
      <c r="E757">
        <v>0</v>
      </c>
      <c r="F757">
        <v>0</v>
      </c>
      <c r="G757">
        <v>4</v>
      </c>
      <c r="H757">
        <v>4</v>
      </c>
      <c r="I757">
        <v>1759.91721286645</v>
      </c>
      <c r="J757">
        <v>0.58726976147065402</v>
      </c>
      <c r="K757">
        <v>1.9544591401776199E-3</v>
      </c>
      <c r="L757">
        <v>5.9864399742166598E-2</v>
      </c>
    </row>
    <row r="759" spans="1:12" x14ac:dyDescent="0.25">
      <c r="A759">
        <v>3810.6203480064801</v>
      </c>
      <c r="B759">
        <v>182995.00385558899</v>
      </c>
      <c r="C759">
        <v>-0.75340345171429901</v>
      </c>
      <c r="D759">
        <v>93.630888507159099</v>
      </c>
      <c r="E759">
        <v>0</v>
      </c>
      <c r="F759">
        <v>0</v>
      </c>
      <c r="G759">
        <v>4</v>
      </c>
      <c r="H759">
        <v>4</v>
      </c>
      <c r="I759">
        <v>1838.41491673167</v>
      </c>
      <c r="J759">
        <v>0.76958533201192503</v>
      </c>
      <c r="K759">
        <v>1.78740755432618E-3</v>
      </c>
      <c r="L759">
        <v>7.8449065444640698E-2</v>
      </c>
    </row>
    <row r="761" spans="1:12" x14ac:dyDescent="0.25">
      <c r="A761">
        <v>3890.6203480064801</v>
      </c>
      <c r="B761">
        <v>159872.07309313799</v>
      </c>
      <c r="C761">
        <v>-0.90301194345431701</v>
      </c>
      <c r="D761">
        <v>104.621058850938</v>
      </c>
      <c r="E761">
        <v>0</v>
      </c>
      <c r="F761">
        <v>0</v>
      </c>
      <c r="G761">
        <v>4</v>
      </c>
      <c r="H761">
        <v>4</v>
      </c>
      <c r="I761">
        <v>1911.1014328067499</v>
      </c>
      <c r="J761">
        <v>0.90858145093850995</v>
      </c>
      <c r="K761">
        <v>1.7374514865822999E-3</v>
      </c>
      <c r="L761">
        <v>9.2617884907085599E-2</v>
      </c>
    </row>
    <row r="763" spans="1:12" x14ac:dyDescent="0.25">
      <c r="A763">
        <v>3996.6203480064801</v>
      </c>
      <c r="B763">
        <v>126748.052782438</v>
      </c>
      <c r="C763">
        <v>-1.0431551757122299</v>
      </c>
      <c r="D763">
        <v>120.45044956335801</v>
      </c>
      <c r="E763">
        <v>0</v>
      </c>
      <c r="F763">
        <v>0</v>
      </c>
      <c r="G763">
        <v>4</v>
      </c>
      <c r="H763">
        <v>4</v>
      </c>
      <c r="I763">
        <v>2018.14098212813</v>
      </c>
      <c r="J763">
        <v>1.0098070690695999</v>
      </c>
      <c r="K763">
        <v>9.5495866161412904E-4</v>
      </c>
      <c r="L763">
        <v>0.10293650041484199</v>
      </c>
    </row>
    <row r="765" spans="1:12" x14ac:dyDescent="0.25">
      <c r="A765">
        <v>4052.6203480064801</v>
      </c>
      <c r="B765">
        <v>109318.58863607699</v>
      </c>
      <c r="C765">
        <v>-1.0793143666842999</v>
      </c>
      <c r="D765">
        <v>129.31940300213901</v>
      </c>
      <c r="E765">
        <v>0</v>
      </c>
      <c r="F765">
        <v>0</v>
      </c>
      <c r="G765">
        <v>4</v>
      </c>
      <c r="H765">
        <v>4</v>
      </c>
      <c r="I765">
        <v>2074.9731943668799</v>
      </c>
      <c r="J765">
        <v>1.0148609328348701</v>
      </c>
      <c r="K765" s="1">
        <v>9.0247567236864201E-5</v>
      </c>
      <c r="L765">
        <v>0.103451675110588</v>
      </c>
    </row>
    <row r="767" spans="1:12" x14ac:dyDescent="0.25">
      <c r="A767">
        <v>4103.6203480064796</v>
      </c>
      <c r="B767">
        <v>93584.234071602506</v>
      </c>
      <c r="C767">
        <v>-1.0843607711832</v>
      </c>
      <c r="D767">
        <v>137.978408217343</v>
      </c>
      <c r="E767">
        <v>0</v>
      </c>
      <c r="F767">
        <v>0</v>
      </c>
      <c r="G767">
        <v>4</v>
      </c>
      <c r="H767">
        <v>4</v>
      </c>
      <c r="I767">
        <v>2128.2743311048098</v>
      </c>
      <c r="J767">
        <v>1.0451203281947199</v>
      </c>
      <c r="K767">
        <v>5.9332147764412202E-4</v>
      </c>
      <c r="L767">
        <v>0.10653622101882999</v>
      </c>
    </row>
    <row r="769" spans="1:12" x14ac:dyDescent="0.25">
      <c r="A769">
        <v>4154.6203480064796</v>
      </c>
      <c r="B769">
        <v>78733.653223923393</v>
      </c>
      <c r="C769">
        <v>-1.0577881482981799</v>
      </c>
      <c r="D769">
        <v>147.06712174785699</v>
      </c>
      <c r="E769">
        <v>0</v>
      </c>
      <c r="F769">
        <v>0</v>
      </c>
      <c r="G769">
        <v>4</v>
      </c>
      <c r="H769">
        <v>4</v>
      </c>
      <c r="I769">
        <v>2179.5630360167702</v>
      </c>
      <c r="J769">
        <v>1.0056608806266301</v>
      </c>
      <c r="K769">
        <v>-7.7371465819772202E-4</v>
      </c>
      <c r="L769">
        <v>0.10251385123615001</v>
      </c>
    </row>
    <row r="771" spans="1:12" x14ac:dyDescent="0.25">
      <c r="A771">
        <v>4188.0003479868101</v>
      </c>
      <c r="B771">
        <v>69987.8943386217</v>
      </c>
      <c r="C771">
        <v>-1.0229445975113101</v>
      </c>
      <c r="D771">
        <v>153.05892091157901</v>
      </c>
      <c r="E771" s="1">
        <v>2.8377283162184199E-11</v>
      </c>
      <c r="F771" s="1">
        <v>6.9255991547834101E-5</v>
      </c>
      <c r="G771">
        <v>214.36828613281199</v>
      </c>
      <c r="H771">
        <v>214.36828613281199</v>
      </c>
      <c r="I771">
        <v>2209.33655528596</v>
      </c>
      <c r="J771">
        <v>0.89195683902736</v>
      </c>
      <c r="K771">
        <v>-3.40635235668903E-3</v>
      </c>
      <c r="L771">
        <v>9.0923225181178402E-2</v>
      </c>
    </row>
    <row r="773" spans="1:12" x14ac:dyDescent="0.25">
      <c r="A773">
        <v>4189.0203477740197</v>
      </c>
      <c r="B773">
        <v>69722.768598371302</v>
      </c>
      <c r="C773">
        <v>-1.0216107693591201</v>
      </c>
      <c r="D773">
        <v>153.250402616776</v>
      </c>
      <c r="E773" s="1">
        <v>4.26036308454058E-8</v>
      </c>
      <c r="F773">
        <v>0.104064241051673</v>
      </c>
      <c r="G773">
        <v>6769.1826171875</v>
      </c>
      <c r="H773">
        <v>214.38798522949199</v>
      </c>
      <c r="I773">
        <v>2210.2736317211502</v>
      </c>
      <c r="J773">
        <v>0.91870257910077902</v>
      </c>
      <c r="K773">
        <v>2.6221319267662899E-2</v>
      </c>
      <c r="L773">
        <v>9.3649600316083395E-2</v>
      </c>
    </row>
    <row r="775" spans="1:12" x14ac:dyDescent="0.25">
      <c r="A775">
        <v>4190.0403475612402</v>
      </c>
      <c r="B775">
        <v>69458.326267657103</v>
      </c>
      <c r="C775">
        <v>-1.0202623422088499</v>
      </c>
      <c r="D775">
        <v>153.44204900488799</v>
      </c>
      <c r="E775" s="1">
        <v>1.63983955303592E-7</v>
      </c>
      <c r="F775">
        <v>0.40088793635368303</v>
      </c>
      <c r="G775">
        <v>6771.32763671875</v>
      </c>
      <c r="H775">
        <v>214.40643310546801</v>
      </c>
      <c r="I775">
        <v>2211.2070124861302</v>
      </c>
      <c r="J775">
        <v>0.91507937225117297</v>
      </c>
      <c r="K775">
        <v>-3.5521643190835998E-3</v>
      </c>
      <c r="L775">
        <v>9.3280262207051295E-2</v>
      </c>
    </row>
    <row r="777" spans="1:12" x14ac:dyDescent="0.25">
      <c r="A777">
        <v>4191.0403473526203</v>
      </c>
      <c r="B777">
        <v>69199.736678702495</v>
      </c>
      <c r="C777">
        <v>-1.0189261715237801</v>
      </c>
      <c r="D777">
        <v>153.63009707138701</v>
      </c>
      <c r="E777" s="1">
        <v>3.56518029320795E-7</v>
      </c>
      <c r="F777">
        <v>0.872289419174194</v>
      </c>
      <c r="G777">
        <v>6773.419921875</v>
      </c>
      <c r="H777">
        <v>214.42117309570301</v>
      </c>
      <c r="I777">
        <v>2212.11713552434</v>
      </c>
      <c r="J777">
        <v>0.91012322807403101</v>
      </c>
      <c r="K777">
        <v>-4.9561452110753104E-3</v>
      </c>
      <c r="L777">
        <v>9.2775048733336404E-2</v>
      </c>
    </row>
    <row r="779" spans="1:12" x14ac:dyDescent="0.25">
      <c r="A779">
        <v>4192.0603471398299</v>
      </c>
      <c r="B779">
        <v>68936.660611036394</v>
      </c>
      <c r="C779">
        <v>-1.0175488005795901</v>
      </c>
      <c r="D779">
        <v>153.82206819837</v>
      </c>
      <c r="E779" s="1">
        <v>6.2490397567671597E-7</v>
      </c>
      <c r="F779">
        <v>1.5302220582962001</v>
      </c>
      <c r="G779">
        <v>6775.53955078125</v>
      </c>
      <c r="H779">
        <v>214.43051147460901</v>
      </c>
      <c r="I779">
        <v>2213.0393015302802</v>
      </c>
      <c r="J779">
        <v>0.90408450815504804</v>
      </c>
      <c r="K779">
        <v>-5.9203148811354401E-3</v>
      </c>
      <c r="L779">
        <v>9.2159480953623599E-2</v>
      </c>
    </row>
    <row r="781" spans="1:12" x14ac:dyDescent="0.25">
      <c r="A781">
        <v>4193.0803469270404</v>
      </c>
      <c r="B781">
        <v>68674.281126382702</v>
      </c>
      <c r="C781">
        <v>-1.0161568004721899</v>
      </c>
      <c r="D781">
        <v>154.01420239669301</v>
      </c>
      <c r="E781" s="1">
        <v>9.61751197792182E-7</v>
      </c>
      <c r="F781">
        <v>2.3570189476013099</v>
      </c>
      <c r="G781">
        <v>6777.64306640625</v>
      </c>
      <c r="H781">
        <v>214.72004699707</v>
      </c>
      <c r="I781">
        <v>2213.9544309631801</v>
      </c>
      <c r="J781">
        <v>0.89718590570535195</v>
      </c>
      <c r="K781">
        <v>-6.7633371459378004E-3</v>
      </c>
      <c r="L781">
        <v>9.1456259501055306E-2</v>
      </c>
    </row>
    <row r="783" spans="1:12" x14ac:dyDescent="0.25">
      <c r="A783">
        <v>4194.5490774065202</v>
      </c>
      <c r="B783">
        <v>68292.533615014196</v>
      </c>
      <c r="C783">
        <v>-1.0140988297239499</v>
      </c>
      <c r="D783">
        <v>154.294921228291</v>
      </c>
      <c r="E783" s="1">
        <v>1.5579581713609499E-6</v>
      </c>
      <c r="F783">
        <v>3.8227405548095699</v>
      </c>
      <c r="G783">
        <v>6780.45849609375</v>
      </c>
      <c r="H783">
        <v>215.61959838867099</v>
      </c>
      <c r="I783">
        <v>2215.2943053127601</v>
      </c>
      <c r="J783">
        <v>0.91226700085540302</v>
      </c>
      <c r="K783">
        <v>1.0268116145722201E-2</v>
      </c>
      <c r="L783">
        <v>9.2993578068848406E-2</v>
      </c>
    </row>
    <row r="785" spans="1:12" x14ac:dyDescent="0.25">
      <c r="A785">
        <v>4196.5890777409004</v>
      </c>
      <c r="B785">
        <v>67771.818419469506</v>
      </c>
      <c r="C785">
        <v>-1.0112281039906501</v>
      </c>
      <c r="D785">
        <v>154.680146542301</v>
      </c>
      <c r="E785" s="1">
        <v>2.5896761144394902E-6</v>
      </c>
      <c r="F785">
        <v>6.3644924163818297</v>
      </c>
      <c r="G785">
        <v>6784.5625</v>
      </c>
      <c r="H785">
        <v>216.81462097167901</v>
      </c>
      <c r="I785">
        <v>2217.0778412356299</v>
      </c>
      <c r="J785">
        <v>0.87428217182287604</v>
      </c>
      <c r="K785">
        <v>-1.86200111795734E-2</v>
      </c>
      <c r="L785">
        <v>8.9121526179701899E-2</v>
      </c>
    </row>
    <row r="787" spans="1:12" x14ac:dyDescent="0.25">
      <c r="A787">
        <v>4198.6290780752897</v>
      </c>
      <c r="B787">
        <v>67253.970645861496</v>
      </c>
      <c r="C787">
        <v>-1.00829873728736</v>
      </c>
      <c r="D787">
        <v>155.06601062182699</v>
      </c>
      <c r="E787" s="1">
        <v>3.8352195588231502E-6</v>
      </c>
      <c r="F787">
        <v>9.4404621124267507</v>
      </c>
      <c r="G787">
        <v>6788.5849609375</v>
      </c>
      <c r="H787">
        <v>217.93006896972599</v>
      </c>
      <c r="I787">
        <v>2218.8254693305798</v>
      </c>
      <c r="J787">
        <v>0.85668029828078596</v>
      </c>
      <c r="K787">
        <v>-8.6283679690778194E-3</v>
      </c>
      <c r="L787">
        <v>8.7327247531170799E-2</v>
      </c>
    </row>
    <row r="789" spans="1:12" x14ac:dyDescent="0.25">
      <c r="A789">
        <v>4200.66907840967</v>
      </c>
      <c r="B789">
        <v>66739.026641619697</v>
      </c>
      <c r="C789">
        <v>-1.00531069493743</v>
      </c>
      <c r="D789">
        <v>155.45250616209</v>
      </c>
      <c r="E789" s="1">
        <v>5.2711811804329003E-6</v>
      </c>
      <c r="F789">
        <v>12.9950857162475</v>
      </c>
      <c r="G789">
        <v>6792.513671875</v>
      </c>
      <c r="H789">
        <v>218.94837951660099</v>
      </c>
      <c r="I789">
        <v>2220.5321500054501</v>
      </c>
      <c r="J789">
        <v>0.83660803682484597</v>
      </c>
      <c r="K789">
        <v>-9.8393422381567695E-3</v>
      </c>
      <c r="L789">
        <v>8.5281145445957801E-2</v>
      </c>
    </row>
    <row r="791" spans="1:12" x14ac:dyDescent="0.25">
      <c r="A791">
        <v>4202.7090787440502</v>
      </c>
      <c r="B791">
        <v>66227.02267952</v>
      </c>
      <c r="C791">
        <v>-1.00226395681804</v>
      </c>
      <c r="D791">
        <v>155.839625009001</v>
      </c>
      <c r="E791" s="1">
        <v>6.8761178226850402E-6</v>
      </c>
      <c r="F791">
        <v>16.977153778076101</v>
      </c>
      <c r="G791">
        <v>6796.3408203125</v>
      </c>
      <c r="H791">
        <v>219.852767944335</v>
      </c>
      <c r="I791">
        <v>2222.1945370161102</v>
      </c>
      <c r="J791">
        <v>0.81489545989214995</v>
      </c>
      <c r="K791">
        <v>-1.06434183204549E-2</v>
      </c>
      <c r="L791">
        <v>8.3067834851391395E-2</v>
      </c>
    </row>
    <row r="793" spans="1:12" x14ac:dyDescent="0.25">
      <c r="A793">
        <v>4204.7490790784304</v>
      </c>
      <c r="B793">
        <v>65717.994283678898</v>
      </c>
      <c r="C793">
        <v>-0.999158514613676</v>
      </c>
      <c r="D793">
        <v>156.227358573141</v>
      </c>
      <c r="E793" s="1">
        <v>8.6304717115126499E-6</v>
      </c>
      <c r="F793">
        <v>21.339696884155199</v>
      </c>
      <c r="G793">
        <v>6800.0625</v>
      </c>
      <c r="H793">
        <v>220.62667846679599</v>
      </c>
      <c r="I793">
        <v>2223.81141610646</v>
      </c>
      <c r="J793">
        <v>0.79258765946969201</v>
      </c>
      <c r="K793">
        <v>-1.0935194493100601E-2</v>
      </c>
      <c r="L793">
        <v>8.0793849079479299E-2</v>
      </c>
    </row>
    <row r="795" spans="1:12" x14ac:dyDescent="0.25">
      <c r="A795">
        <v>4206.7890794128098</v>
      </c>
      <c r="B795">
        <v>65211.975862947802</v>
      </c>
      <c r="C795">
        <v>-0.99599437018142201</v>
      </c>
      <c r="D795">
        <v>156.61569806691199</v>
      </c>
      <c r="E795" s="1">
        <v>1.0516560905671199E-5</v>
      </c>
      <c r="F795">
        <v>26.040014266967699</v>
      </c>
      <c r="G795">
        <v>6803.67919921875</v>
      </c>
      <c r="H795">
        <v>221.25450134277301</v>
      </c>
      <c r="I795">
        <v>2225.3824315285801</v>
      </c>
      <c r="J795">
        <v>0.77010547284680897</v>
      </c>
      <c r="K795">
        <v>-1.10206779106696E-2</v>
      </c>
      <c r="L795">
        <v>7.8502086936473897E-2</v>
      </c>
    </row>
    <row r="797" spans="1:12" x14ac:dyDescent="0.25">
      <c r="A797">
        <v>4208.8290797472</v>
      </c>
      <c r="B797">
        <v>64709.000527230899</v>
      </c>
      <c r="C797">
        <v>-0.99277153464617796</v>
      </c>
      <c r="D797">
        <v>157.00463463085799</v>
      </c>
      <c r="E797" s="1">
        <v>1.25185097203939E-5</v>
      </c>
      <c r="F797">
        <v>31.039566040038999</v>
      </c>
      <c r="G797">
        <v>6807.1904296875</v>
      </c>
      <c r="H797">
        <v>221.72097778320301</v>
      </c>
      <c r="I797">
        <v>2226.9078309168499</v>
      </c>
      <c r="J797">
        <v>0.747744675608777</v>
      </c>
      <c r="K797">
        <v>-1.09611733200059E-2</v>
      </c>
      <c r="L797">
        <v>7.6222698838815203E-2</v>
      </c>
    </row>
    <row r="799" spans="1:12" x14ac:dyDescent="0.25">
      <c r="A799">
        <v>4210.8690800815803</v>
      </c>
      <c r="B799">
        <v>64209.099975391102</v>
      </c>
      <c r="C799">
        <v>-0.98949002772824701</v>
      </c>
      <c r="D799">
        <v>157.394159421491</v>
      </c>
      <c r="E799" s="1">
        <v>1.46221900649834E-5</v>
      </c>
      <c r="F799">
        <v>36.303874969482401</v>
      </c>
      <c r="G799">
        <v>6810.59716796875</v>
      </c>
      <c r="H799">
        <v>222.01139831542901</v>
      </c>
      <c r="I799">
        <v>2228.3882500077798</v>
      </c>
      <c r="J799">
        <v>0.72569551386023901</v>
      </c>
      <c r="K799">
        <v>-1.08084108501958E-2</v>
      </c>
      <c r="L799">
        <v>7.3975077865467795E-2</v>
      </c>
    </row>
    <row r="801" spans="1:12" x14ac:dyDescent="0.25">
      <c r="A801">
        <v>4212.9090804159596</v>
      </c>
      <c r="B801">
        <v>63712.304446410897</v>
      </c>
      <c r="C801">
        <v>-0.986149877291713</v>
      </c>
      <c r="D801">
        <v>157.784263663427</v>
      </c>
      <c r="E801" s="1">
        <v>1.68155966093763E-5</v>
      </c>
      <c r="F801">
        <v>41.803520202636697</v>
      </c>
      <c r="G801">
        <v>6813.90234375</v>
      </c>
      <c r="H801">
        <v>222.10551452636699</v>
      </c>
      <c r="I801">
        <v>2229.82451350986</v>
      </c>
      <c r="J801">
        <v>0.70405062090760795</v>
      </c>
      <c r="K801">
        <v>-1.06102399042926E-2</v>
      </c>
      <c r="L801">
        <v>7.1768666759185307E-2</v>
      </c>
    </row>
    <row r="803" spans="1:12" x14ac:dyDescent="0.25">
      <c r="A803">
        <v>4214.9490807503398</v>
      </c>
      <c r="B803">
        <v>63218.642723719502</v>
      </c>
      <c r="C803">
        <v>-0.98275111917047897</v>
      </c>
      <c r="D803">
        <v>158.17493866552201</v>
      </c>
      <c r="E803" s="1">
        <v>1.9091941794613298E-5</v>
      </c>
      <c r="F803">
        <v>47.521854400634702</v>
      </c>
      <c r="G803">
        <v>6817.10693359375</v>
      </c>
      <c r="H803">
        <v>221.94461059570301</v>
      </c>
      <c r="I803">
        <v>2231.2174088127799</v>
      </c>
      <c r="J803">
        <v>0.68279170323897598</v>
      </c>
      <c r="K803">
        <v>-1.0421036364717799E-2</v>
      </c>
      <c r="L803">
        <v>6.9601600737918004E-2</v>
      </c>
    </row>
    <row r="805" spans="1:12" x14ac:dyDescent="0.25">
      <c r="A805">
        <v>4216.9890810847201</v>
      </c>
      <c r="B805">
        <v>62728.142181809199</v>
      </c>
      <c r="C805">
        <v>-0.97929379727997301</v>
      </c>
      <c r="D805">
        <v>158.56617580301301</v>
      </c>
      <c r="E805" s="1">
        <v>2.14385436265729E-5</v>
      </c>
      <c r="F805">
        <v>53.427440643310497</v>
      </c>
      <c r="G805">
        <v>6820.21337890625</v>
      </c>
      <c r="H805">
        <v>221.567138671875</v>
      </c>
      <c r="I805">
        <v>2232.56758429506</v>
      </c>
      <c r="J805">
        <v>0.66185061812054402</v>
      </c>
      <c r="K805">
        <v>-1.02652361205496E-2</v>
      </c>
      <c r="L805">
        <v>6.7466933549494804E-2</v>
      </c>
    </row>
    <row r="807" spans="1:12" x14ac:dyDescent="0.25">
      <c r="A807">
        <v>4219.0290814191103</v>
      </c>
      <c r="B807">
        <v>62240.828831647799</v>
      </c>
      <c r="C807">
        <v>-0.975777963760874</v>
      </c>
      <c r="D807">
        <v>158.95796649785899</v>
      </c>
      <c r="E807" s="1">
        <v>2.38406046264572E-5</v>
      </c>
      <c r="F807">
        <v>59.483348846435497</v>
      </c>
      <c r="G807">
        <v>6823.22216796875</v>
      </c>
      <c r="H807">
        <v>221.033767700195</v>
      </c>
      <c r="I807">
        <v>2233.8755684781299</v>
      </c>
      <c r="J807">
        <v>0.64116861209698595</v>
      </c>
      <c r="K807">
        <v>-1.0138236585055801E-2</v>
      </c>
      <c r="L807">
        <v>6.5358676054738593E-2</v>
      </c>
    </row>
    <row r="809" spans="1:12" x14ac:dyDescent="0.25">
      <c r="A809">
        <v>4221.0690817534896</v>
      </c>
      <c r="B809">
        <v>61756.727396210801</v>
      </c>
      <c r="C809">
        <v>-0.97220367941311403</v>
      </c>
      <c r="D809">
        <v>159.350302168958</v>
      </c>
      <c r="E809" s="1">
        <v>2.6390334824100099E-5</v>
      </c>
      <c r="F809">
        <v>65.919715881347599</v>
      </c>
      <c r="G809">
        <v>6826.1337890625</v>
      </c>
      <c r="H809">
        <v>220.40325927734301</v>
      </c>
      <c r="I809">
        <v>2235.1411757573201</v>
      </c>
      <c r="J809">
        <v>0.62039562340466503</v>
      </c>
      <c r="K809">
        <v>-1.01828359251778E-2</v>
      </c>
      <c r="L809">
        <v>6.3241144077947495E-2</v>
      </c>
    </row>
    <row r="811" spans="1:12" x14ac:dyDescent="0.25">
      <c r="A811">
        <v>4223.1090820878699</v>
      </c>
      <c r="B811">
        <v>61275.861602511999</v>
      </c>
      <c r="C811">
        <v>-0.96857101599558404</v>
      </c>
      <c r="D811">
        <v>159.743173985829</v>
      </c>
      <c r="E811" s="1">
        <v>2.9174167138990001E-5</v>
      </c>
      <c r="F811">
        <v>72.953086853027301</v>
      </c>
      <c r="G811">
        <v>6828.9443359375</v>
      </c>
      <c r="H811">
        <v>219.732498168945</v>
      </c>
      <c r="I811">
        <v>2236.3623807336498</v>
      </c>
      <c r="J811">
        <v>0.59862979223243296</v>
      </c>
      <c r="K811">
        <v>-1.0669523335556401E-2</v>
      </c>
      <c r="L811">
        <v>6.1022404916659799E-2</v>
      </c>
    </row>
    <row r="813" spans="1:12" x14ac:dyDescent="0.25">
      <c r="A813">
        <v>4225.1490824222501</v>
      </c>
      <c r="B813">
        <v>60798.254423207298</v>
      </c>
      <c r="C813">
        <v>-0.964880058784086</v>
      </c>
      <c r="D813">
        <v>160.13657261521999</v>
      </c>
      <c r="E813" s="1">
        <v>3.2213145459536402E-5</v>
      </c>
      <c r="F813">
        <v>80.637031555175696</v>
      </c>
      <c r="G813">
        <v>6831.6474609375</v>
      </c>
      <c r="H813">
        <v>219.07637023925699</v>
      </c>
      <c r="I813">
        <v>2237.5361939633799</v>
      </c>
      <c r="J813">
        <v>0.575398547709143</v>
      </c>
      <c r="K813">
        <v>-1.13878630957805E-2</v>
      </c>
      <c r="L813">
        <v>5.8654286208883098E-2</v>
      </c>
    </row>
    <row r="815" spans="1:12" x14ac:dyDescent="0.25">
      <c r="A815">
        <v>4227.1890827566303</v>
      </c>
      <c r="B815">
        <v>60323.928159288902</v>
      </c>
      <c r="C815">
        <v>-0.96113090842926696</v>
      </c>
      <c r="D815">
        <v>160.53048806226599</v>
      </c>
      <c r="E815" s="1">
        <v>3.55245610990095E-5</v>
      </c>
      <c r="F815">
        <v>89.015609741210895</v>
      </c>
      <c r="G815">
        <v>6834.23291015625</v>
      </c>
      <c r="H815">
        <v>218.48793029785099</v>
      </c>
      <c r="I815">
        <v>2238.65866500843</v>
      </c>
      <c r="J815">
        <v>0.55023081424581199</v>
      </c>
      <c r="K815">
        <v>-1.2337122224519E-2</v>
      </c>
      <c r="L815">
        <v>5.60887680169024E-2</v>
      </c>
    </row>
    <row r="817" spans="1:12" x14ac:dyDescent="0.25">
      <c r="A817">
        <v>4229.2290830910197</v>
      </c>
      <c r="B817">
        <v>59852.904528836101</v>
      </c>
      <c r="C817">
        <v>-0.95732368327829898</v>
      </c>
      <c r="D817">
        <v>160.924909475856</v>
      </c>
      <c r="E817" s="1">
        <v>3.9121408917708302E-5</v>
      </c>
      <c r="F817">
        <v>98.121871948242102</v>
      </c>
      <c r="G817">
        <v>6836.69091796875</v>
      </c>
      <c r="H817">
        <v>218.018310546875</v>
      </c>
      <c r="I817">
        <v>2239.7246096450899</v>
      </c>
      <c r="J817">
        <v>0.52252179506762997</v>
      </c>
      <c r="K817">
        <v>-1.35828503119219E-2</v>
      </c>
      <c r="L817">
        <v>5.3264199293336402E-2</v>
      </c>
    </row>
    <row r="819" spans="1:12" x14ac:dyDescent="0.25">
      <c r="A819">
        <v>4231.2690834253999</v>
      </c>
      <c r="B819">
        <v>59385.204771961398</v>
      </c>
      <c r="C819">
        <v>-0.95345852233453099</v>
      </c>
      <c r="D819">
        <v>161.31982490351101</v>
      </c>
      <c r="E819" s="1">
        <v>4.3011827074224102E-5</v>
      </c>
      <c r="F819">
        <v>107.97632598876901</v>
      </c>
      <c r="G819">
        <v>6839.005859375</v>
      </c>
      <c r="H819">
        <v>217.71665954589801</v>
      </c>
      <c r="I819">
        <v>2240.7273286985601</v>
      </c>
      <c r="J819">
        <v>0.49152886721475703</v>
      </c>
      <c r="K819">
        <v>-1.5192609202321799E-2</v>
      </c>
      <c r="L819">
        <v>5.0104879430658202E-2</v>
      </c>
    </row>
    <row r="821" spans="1:12" x14ac:dyDescent="0.25">
      <c r="A821">
        <v>4233.3090837597802</v>
      </c>
      <c r="B821">
        <v>58920.849743906401</v>
      </c>
      <c r="C821">
        <v>-0.94953558881048505</v>
      </c>
      <c r="D821">
        <v>161.715221006082</v>
      </c>
      <c r="E821" s="1">
        <v>4.7198409447446398E-5</v>
      </c>
      <c r="F821">
        <v>118.58493804931599</v>
      </c>
      <c r="G821">
        <v>6841.1591796875</v>
      </c>
      <c r="H821">
        <v>217.63021850585901</v>
      </c>
      <c r="I821">
        <v>2241.6586647991298</v>
      </c>
      <c r="J821">
        <v>0.45653722936746</v>
      </c>
      <c r="K821">
        <v>-1.7152760839079201E-2</v>
      </c>
      <c r="L821">
        <v>4.6537943870281401E-2</v>
      </c>
    </row>
    <row r="823" spans="1:12" x14ac:dyDescent="0.25">
      <c r="A823">
        <v>4235.3490840941604</v>
      </c>
      <c r="B823">
        <v>58459.859628922299</v>
      </c>
      <c r="C823">
        <v>-0.94555507098702196</v>
      </c>
      <c r="D823">
        <v>162.11108305968301</v>
      </c>
      <c r="E823" s="1">
        <v>5.1677739975275397E-5</v>
      </c>
      <c r="F823">
        <v>129.93829345703099</v>
      </c>
      <c r="G823">
        <v>6843.13818359375</v>
      </c>
      <c r="H823">
        <v>217.80429077148401</v>
      </c>
      <c r="I823">
        <v>2242.51276202588</v>
      </c>
      <c r="J823">
        <v>0.41867504252672699</v>
      </c>
      <c r="K823">
        <v>-1.8559892467959801E-2</v>
      </c>
      <c r="L823">
        <v>4.2678393733611299E-2</v>
      </c>
    </row>
    <row r="825" spans="1:12" x14ac:dyDescent="0.25">
      <c r="A825">
        <v>4237.3890844285397</v>
      </c>
      <c r="B825">
        <v>58002.253066729601</v>
      </c>
      <c r="C825">
        <v>-0.94151717736576901</v>
      </c>
      <c r="D825">
        <v>162.50739551333601</v>
      </c>
      <c r="E825" s="1">
        <v>5.6440123444190201E-5</v>
      </c>
      <c r="F825">
        <v>142.01094055175699</v>
      </c>
      <c r="G825">
        <v>6844.93212890625</v>
      </c>
      <c r="H825">
        <v>218.282302856445</v>
      </c>
      <c r="I825">
        <v>2243.2863396876801</v>
      </c>
      <c r="J825">
        <v>0.37920467401914698</v>
      </c>
      <c r="K825">
        <v>-1.9348216685237202E-2</v>
      </c>
      <c r="L825">
        <v>3.8654910705315702E-2</v>
      </c>
    </row>
    <row r="827" spans="1:12" x14ac:dyDescent="0.25">
      <c r="A827">
        <v>4238.7566728293896</v>
      </c>
      <c r="B827">
        <v>57696.024461821602</v>
      </c>
      <c r="C827">
        <v>-0.93876543707064997</v>
      </c>
      <c r="D827">
        <v>162.77455893087901</v>
      </c>
      <c r="E827" s="1">
        <v>5.9848298405995498E-5</v>
      </c>
      <c r="F827">
        <v>150.650146484375</v>
      </c>
      <c r="G827">
        <v>6846.1181640625</v>
      </c>
      <c r="H827">
        <v>218.80503845214801</v>
      </c>
      <c r="I827">
        <v>2243.75360552354</v>
      </c>
      <c r="J827">
        <v>0.34167139438097099</v>
      </c>
      <c r="K827">
        <v>-2.7444865439851099E-2</v>
      </c>
      <c r="L827">
        <v>3.4828888316103E-2</v>
      </c>
    </row>
    <row r="829" spans="1:12" x14ac:dyDescent="0.25">
      <c r="A829">
        <v>4239.7766726166001</v>
      </c>
      <c r="B829">
        <v>57469.712312759999</v>
      </c>
      <c r="C829">
        <v>-0.93670586305720505</v>
      </c>
      <c r="D829">
        <v>162.97302223339199</v>
      </c>
      <c r="E829" s="1">
        <v>6.2416802393272506E-5</v>
      </c>
      <c r="F829">
        <v>157.16148376464801</v>
      </c>
      <c r="G829">
        <v>6846.873046875</v>
      </c>
      <c r="H829">
        <v>219.29698181152301</v>
      </c>
      <c r="I829">
        <v>2244.08083977353</v>
      </c>
      <c r="J829">
        <v>0.32081795907573502</v>
      </c>
      <c r="K829">
        <v>-2.0444548681962899E-2</v>
      </c>
      <c r="L829">
        <v>3.2703155869086099E-2</v>
      </c>
    </row>
    <row r="831" spans="1:12" x14ac:dyDescent="0.25">
      <c r="A831">
        <v>4240.7966724038097</v>
      </c>
      <c r="B831">
        <v>57244.254489106199</v>
      </c>
      <c r="C831">
        <v>-0.93463207410106097</v>
      </c>
      <c r="D831">
        <v>163.17158917103899</v>
      </c>
      <c r="E831" s="1">
        <v>6.5000625909306095E-5</v>
      </c>
      <c r="F831">
        <v>163.71209716796801</v>
      </c>
      <c r="G831">
        <v>6847.580078125</v>
      </c>
      <c r="H831">
        <v>220.03729248046801</v>
      </c>
      <c r="I831">
        <v>2244.3868779903</v>
      </c>
      <c r="J831">
        <v>0.30003753001877997</v>
      </c>
      <c r="K831">
        <v>-2.0372973913814998E-2</v>
      </c>
      <c r="L831">
        <v>3.0584865445339501E-2</v>
      </c>
    </row>
    <row r="833" spans="1:12" x14ac:dyDescent="0.25">
      <c r="A833">
        <v>4241.8166721910202</v>
      </c>
      <c r="B833">
        <v>57019.652502089899</v>
      </c>
      <c r="C833">
        <v>-0.93254410237555696</v>
      </c>
      <c r="D833">
        <v>163.37025764880499</v>
      </c>
      <c r="E833" s="1">
        <v>6.7659166234079694E-5</v>
      </c>
      <c r="F833">
        <v>170.45126342773401</v>
      </c>
      <c r="G833">
        <v>6848.2373046875</v>
      </c>
      <c r="H833">
        <v>220.80917358398401</v>
      </c>
      <c r="I833">
        <v>2244.6717129118601</v>
      </c>
      <c r="J833">
        <v>0.27924998135066098</v>
      </c>
      <c r="K833">
        <v>-2.0379953926216599E-2</v>
      </c>
      <c r="L833">
        <v>2.8465849271219201E-2</v>
      </c>
    </row>
    <row r="835" spans="1:12" x14ac:dyDescent="0.25">
      <c r="A835">
        <v>4242.8366719782298</v>
      </c>
      <c r="B835">
        <v>56795.907721566298</v>
      </c>
      <c r="C835">
        <v>-0.930441981155533</v>
      </c>
      <c r="D835">
        <v>163.56902554216501</v>
      </c>
      <c r="E835" s="1">
        <v>7.0403133577201502E-5</v>
      </c>
      <c r="F835">
        <v>177.40571594238199</v>
      </c>
      <c r="G835">
        <v>6848.84619140625</v>
      </c>
      <c r="H835">
        <v>221.57815551757801</v>
      </c>
      <c r="I835">
        <v>2244.9348945473498</v>
      </c>
      <c r="J835">
        <v>0.25802126509627299</v>
      </c>
      <c r="K835">
        <v>-2.0812471257885601E-2</v>
      </c>
      <c r="L835">
        <v>2.6301861885450899E-2</v>
      </c>
    </row>
    <row r="837" spans="1:12" x14ac:dyDescent="0.25">
      <c r="A837">
        <v>4243.8766717612698</v>
      </c>
      <c r="B837">
        <v>56568.659657329401</v>
      </c>
      <c r="C837">
        <v>-0.92828410930159699</v>
      </c>
      <c r="D837">
        <v>163.771790955922</v>
      </c>
      <c r="E837" s="1">
        <v>7.3288516432512497E-5</v>
      </c>
      <c r="F837">
        <v>184.71693420410099</v>
      </c>
      <c r="G837">
        <v>6849.4150390625</v>
      </c>
      <c r="H837">
        <v>222.35923767089801</v>
      </c>
      <c r="I837">
        <v>2245.1804768851898</v>
      </c>
      <c r="J837">
        <v>0.23613691256750999</v>
      </c>
      <c r="K837">
        <v>-2.1042651052111901E-2</v>
      </c>
      <c r="L837">
        <v>2.4071041036443398E-2</v>
      </c>
    </row>
    <row r="839" spans="1:12" x14ac:dyDescent="0.25">
      <c r="A839">
        <v>4244.8966715484803</v>
      </c>
      <c r="B839">
        <v>56346.649742832204</v>
      </c>
      <c r="C839">
        <v>-0.92615351828939596</v>
      </c>
      <c r="D839">
        <v>163.97075297210199</v>
      </c>
      <c r="E839" s="1">
        <v>7.6196076406631605E-5</v>
      </c>
      <c r="F839">
        <v>192.08256530761699</v>
      </c>
      <c r="G839">
        <v>6849.92041015625</v>
      </c>
      <c r="H839">
        <v>223.12240600585901</v>
      </c>
      <c r="I839">
        <v>2245.3986047192002</v>
      </c>
      <c r="J839">
        <v>0.213850862272225</v>
      </c>
      <c r="K839">
        <v>-2.1849073475017598E-2</v>
      </c>
      <c r="L839">
        <v>2.1799272402877198E-2</v>
      </c>
    </row>
    <row r="841" spans="1:12" x14ac:dyDescent="0.25">
      <c r="A841">
        <v>4245.9166713356899</v>
      </c>
      <c r="B841">
        <v>56125.500363209903</v>
      </c>
      <c r="C841">
        <v>-0.92400888589865704</v>
      </c>
      <c r="D841">
        <v>164.16980772929699</v>
      </c>
      <c r="E841" s="1">
        <v>7.9183591878972893E-5</v>
      </c>
      <c r="F841">
        <v>199.64859008789</v>
      </c>
      <c r="G841">
        <v>6850.3740234375</v>
      </c>
      <c r="H841">
        <v>223.88269042968699</v>
      </c>
      <c r="I841">
        <v>2245.59384730803</v>
      </c>
      <c r="J841">
        <v>0.19141434270204</v>
      </c>
      <c r="K841">
        <v>-2.19965924027536E-2</v>
      </c>
      <c r="L841">
        <v>1.9512165413052E-2</v>
      </c>
    </row>
    <row r="843" spans="1:12" x14ac:dyDescent="0.25">
      <c r="A843">
        <v>4246.91667112708</v>
      </c>
      <c r="B843">
        <v>55909.523421576399</v>
      </c>
      <c r="C843">
        <v>-0.921892710950029</v>
      </c>
      <c r="D843">
        <v>164.36504727615301</v>
      </c>
      <c r="E843" s="1">
        <v>8.2195088907610598E-5</v>
      </c>
      <c r="F843">
        <v>207.27282714843699</v>
      </c>
      <c r="G843">
        <v>6850.7666015625</v>
      </c>
      <c r="H843">
        <v>224.625244140625</v>
      </c>
      <c r="I843">
        <v>2245.76266192905</v>
      </c>
      <c r="J843">
        <v>0.168814656236946</v>
      </c>
      <c r="K843">
        <v>-2.25996911797571E-2</v>
      </c>
      <c r="L843">
        <v>1.7208425712226898E-2</v>
      </c>
    </row>
    <row r="845" spans="1:12" x14ac:dyDescent="0.25">
      <c r="A845">
        <v>4247.95667091012</v>
      </c>
      <c r="B845">
        <v>55685.786314547702</v>
      </c>
      <c r="C845">
        <v>-0.91967765141644897</v>
      </c>
      <c r="D845">
        <v>164.568186271489</v>
      </c>
      <c r="E845" s="1">
        <v>8.5418963863048702E-5</v>
      </c>
      <c r="F845">
        <v>215.43167114257801</v>
      </c>
      <c r="G845">
        <v>6851.1201171875</v>
      </c>
      <c r="H845">
        <v>225.39457702636699</v>
      </c>
      <c r="I845">
        <v>2245.9140607090899</v>
      </c>
      <c r="J845">
        <v>0.14557578040917599</v>
      </c>
      <c r="K845">
        <v>-2.2345077572863001E-2</v>
      </c>
      <c r="L845">
        <v>1.4839529093697901E-2</v>
      </c>
    </row>
    <row r="847" spans="1:12" x14ac:dyDescent="0.25">
      <c r="A847">
        <v>4248.9766706973296</v>
      </c>
      <c r="B847">
        <v>55467.222827812802</v>
      </c>
      <c r="C847">
        <v>-0.91749112976046998</v>
      </c>
      <c r="D847">
        <v>164.76750535484899</v>
      </c>
      <c r="E847" s="1">
        <v>8.8676781160756905E-5</v>
      </c>
      <c r="F847">
        <v>223.67289733886699</v>
      </c>
      <c r="G847">
        <v>6851.4111328125</v>
      </c>
      <c r="H847">
        <v>226.14616394042901</v>
      </c>
      <c r="I847">
        <v>2246.03815974382</v>
      </c>
      <c r="J847">
        <v>0.12166574570951801</v>
      </c>
      <c r="K847">
        <v>-2.3441215380080201E-2</v>
      </c>
      <c r="L847">
        <v>1.2402216688024201E-2</v>
      </c>
    </row>
    <row r="849" spans="1:12" x14ac:dyDescent="0.25">
      <c r="A849">
        <v>4249.9966704845401</v>
      </c>
      <c r="B849">
        <v>55249.522237174999</v>
      </c>
      <c r="C849">
        <v>-0.91529072766599295</v>
      </c>
      <c r="D849">
        <v>164.96690777166</v>
      </c>
      <c r="E849" s="1">
        <v>9.2034184490330504E-5</v>
      </c>
      <c r="F849">
        <v>232.16206359863199</v>
      </c>
      <c r="G849">
        <v>6851.64599609375</v>
      </c>
      <c r="H849">
        <v>226.89488220214801</v>
      </c>
      <c r="I849">
        <v>2246.13763449207</v>
      </c>
      <c r="J849">
        <v>9.7524283336269599E-2</v>
      </c>
      <c r="K849">
        <v>-2.3668105303481301E-2</v>
      </c>
      <c r="L849">
        <v>9.9413132860621395E-3</v>
      </c>
    </row>
    <row r="851" spans="1:12" x14ac:dyDescent="0.25">
      <c r="A851">
        <v>4251.0166702717497</v>
      </c>
      <c r="B851">
        <v>55032.684754837697</v>
      </c>
      <c r="C851">
        <v>-0.91307648872219505</v>
      </c>
      <c r="D851">
        <v>165.16639105773999</v>
      </c>
      <c r="E851" s="1">
        <v>9.5495495770592202E-5</v>
      </c>
      <c r="F851">
        <v>240.90948486328099</v>
      </c>
      <c r="G851">
        <v>6851.82373046875</v>
      </c>
      <c r="H851">
        <v>227.64068603515599</v>
      </c>
      <c r="I851">
        <v>2246.2119948105401</v>
      </c>
      <c r="J851">
        <v>7.2902288214936495E-2</v>
      </c>
      <c r="K851">
        <v>-2.4139215939100501E-2</v>
      </c>
      <c r="L851">
        <v>7.4314259138569304E-3</v>
      </c>
    </row>
    <row r="853" spans="1:12" x14ac:dyDescent="0.25">
      <c r="A853">
        <v>4252.0366700589602</v>
      </c>
      <c r="B853">
        <v>54816.710437197296</v>
      </c>
      <c r="C853">
        <v>-0.91084845792435798</v>
      </c>
      <c r="D853">
        <v>165.36595270032299</v>
      </c>
      <c r="E853" s="1">
        <v>9.9065087852068205E-5</v>
      </c>
      <c r="F853">
        <v>249.92556762695301</v>
      </c>
      <c r="G853">
        <v>6851.9423828125</v>
      </c>
      <c r="H853">
        <v>228.38357543945301</v>
      </c>
      <c r="I853">
        <v>2246.2607323133102</v>
      </c>
      <c r="J853">
        <v>4.7781875425846401E-2</v>
      </c>
      <c r="K853">
        <v>-2.46278608133506E-2</v>
      </c>
      <c r="L853">
        <v>4.87073143994357E-3</v>
      </c>
    </row>
    <row r="855" spans="1:12" x14ac:dyDescent="0.25">
      <c r="A855">
        <v>4253.0566698461698</v>
      </c>
      <c r="B855">
        <v>54601.599181762002</v>
      </c>
      <c r="C855">
        <v>-0.90860668170352499</v>
      </c>
      <c r="D855">
        <v>165.565590136461</v>
      </c>
      <c r="E855">
        <v>1.02746838820166E-4</v>
      </c>
      <c r="F855">
        <v>259.21939086914</v>
      </c>
      <c r="G855">
        <v>6852.001953125</v>
      </c>
      <c r="H855">
        <v>229.12358093261699</v>
      </c>
      <c r="I855">
        <v>2246.2833218084602</v>
      </c>
      <c r="J855">
        <v>2.2146568494453501E-2</v>
      </c>
      <c r="K855">
        <v>-2.5132659097387999E-2</v>
      </c>
      <c r="L855">
        <v>2.2575503052450099E-3</v>
      </c>
    </row>
    <row r="857" spans="1:12" x14ac:dyDescent="0.25">
      <c r="A857">
        <v>4254.0766696333803</v>
      </c>
      <c r="B857">
        <v>54387.350724178403</v>
      </c>
      <c r="C857">
        <v>-0.90635120795649404</v>
      </c>
      <c r="D857">
        <v>165.765300751604</v>
      </c>
      <c r="E857">
        <v>1.0654459038050801E-4</v>
      </c>
      <c r="F857">
        <v>268.79983520507801</v>
      </c>
      <c r="G857">
        <v>6852.00048828125</v>
      </c>
      <c r="H857">
        <v>229.86068725585901</v>
      </c>
      <c r="I857">
        <v>2246.2792227658001</v>
      </c>
      <c r="J857">
        <v>-4.0186701147244897E-3</v>
      </c>
      <c r="K857">
        <v>-2.5652200066346401E-2</v>
      </c>
      <c r="L857">
        <v>-4.0965036847344502E-4</v>
      </c>
    </row>
    <row r="859" spans="1:12" x14ac:dyDescent="0.25">
      <c r="A859">
        <v>4255.0766694247704</v>
      </c>
      <c r="B859">
        <v>54178.140390261397</v>
      </c>
      <c r="C859">
        <v>-0.90412670952081398</v>
      </c>
      <c r="D859">
        <v>165.961163940733</v>
      </c>
      <c r="E859">
        <v>1.10383960418403E-4</v>
      </c>
      <c r="F859">
        <v>278.47872924804602</v>
      </c>
      <c r="G859">
        <v>6851.9384765625</v>
      </c>
      <c r="H859">
        <v>230.58052062988199</v>
      </c>
      <c r="I859">
        <v>2246.2487605630699</v>
      </c>
      <c r="J859">
        <v>-3.046220908418E-2</v>
      </c>
      <c r="K859">
        <v>-2.6443544486008799E-2</v>
      </c>
      <c r="L859">
        <v>-3.10522009013048E-3</v>
      </c>
    </row>
    <row r="861" spans="1:12" x14ac:dyDescent="0.25">
      <c r="A861">
        <v>4256.09666921198</v>
      </c>
      <c r="B861">
        <v>53965.599179170204</v>
      </c>
      <c r="C861">
        <v>-0.90184425652661504</v>
      </c>
      <c r="D861">
        <v>166.16101155463301</v>
      </c>
      <c r="E861">
        <v>1.14421898615546E-4</v>
      </c>
      <c r="F861">
        <v>288.650787353515</v>
      </c>
      <c r="G861">
        <v>6851.8125</v>
      </c>
      <c r="H861">
        <v>231.31188964843699</v>
      </c>
      <c r="I861">
        <v>2246.19015857055</v>
      </c>
      <c r="J861">
        <v>-5.7452945824224097E-2</v>
      </c>
      <c r="K861">
        <v>-2.6461512128187901E-2</v>
      </c>
      <c r="L861">
        <v>-5.8565694010422097E-3</v>
      </c>
    </row>
    <row r="863" spans="1:12" x14ac:dyDescent="0.25">
      <c r="A863">
        <v>4257.1166689991896</v>
      </c>
      <c r="B863">
        <v>53753.918981941701</v>
      </c>
      <c r="C863">
        <v>-0.89954825772270497</v>
      </c>
      <c r="D863">
        <v>166.360924236578</v>
      </c>
      <c r="E863">
        <v>1.1858607467729499E-4</v>
      </c>
      <c r="F863">
        <v>299.13269042968699</v>
      </c>
      <c r="G863">
        <v>6851.6220703125</v>
      </c>
      <c r="H863">
        <v>232.04034423828099</v>
      </c>
      <c r="I863">
        <v>2246.1031777140201</v>
      </c>
      <c r="J863">
        <v>-8.5275367331138094E-2</v>
      </c>
      <c r="K863">
        <v>-2.72768895207103E-2</v>
      </c>
      <c r="L863">
        <v>-8.6926979950191705E-3</v>
      </c>
    </row>
    <row r="865" spans="1:12" x14ac:dyDescent="0.25">
      <c r="A865">
        <v>4258.1366687864002</v>
      </c>
      <c r="B865">
        <v>53543.098853064701</v>
      </c>
      <c r="C865">
        <v>-0.89723876710929096</v>
      </c>
      <c r="D865">
        <v>166.56089915449499</v>
      </c>
      <c r="E865">
        <v>1.2287967547308599E-4</v>
      </c>
      <c r="F865">
        <v>309.93142700195301</v>
      </c>
      <c r="G865">
        <v>6851.365234375</v>
      </c>
      <c r="H865">
        <v>232.76593017578099</v>
      </c>
      <c r="I865">
        <v>2245.9872272950502</v>
      </c>
      <c r="J865">
        <v>-0.113676905057083</v>
      </c>
      <c r="K865">
        <v>-2.7844650638205098E-2</v>
      </c>
      <c r="L865">
        <v>-1.158785984272E-2</v>
      </c>
    </row>
    <row r="867" spans="1:12" x14ac:dyDescent="0.25">
      <c r="A867">
        <v>4259.1566685736097</v>
      </c>
      <c r="B867">
        <v>53333.137665896596</v>
      </c>
      <c r="C867">
        <v>-0.89491584028344195</v>
      </c>
      <c r="D867">
        <v>166.76093341903001</v>
      </c>
      <c r="E867">
        <v>1.2730548041872599E-4</v>
      </c>
      <c r="F867">
        <v>321.05288696289</v>
      </c>
      <c r="G867">
        <v>6851.041015625</v>
      </c>
      <c r="H867">
        <v>233.48858642578099</v>
      </c>
      <c r="I867">
        <v>2245.84170583998</v>
      </c>
      <c r="J867">
        <v>-0.142668122967124</v>
      </c>
      <c r="K867">
        <v>-2.84227685863544E-2</v>
      </c>
      <c r="L867">
        <v>-1.4543131800930101E-2</v>
      </c>
    </row>
    <row r="869" spans="1:12" x14ac:dyDescent="0.25">
      <c r="A869">
        <v>4260.1766683608203</v>
      </c>
      <c r="B869">
        <v>53124.0341081691</v>
      </c>
      <c r="C869">
        <v>-0.89257953446545701</v>
      </c>
      <c r="D869">
        <v>166.96102408259301</v>
      </c>
      <c r="E869">
        <v>1.3186638534534701E-4</v>
      </c>
      <c r="F869">
        <v>332.50323486328102</v>
      </c>
      <c r="G869">
        <v>6850.6484375</v>
      </c>
      <c r="H869">
        <v>234.20838928222599</v>
      </c>
      <c r="I869">
        <v>2245.6660015258299</v>
      </c>
      <c r="J869">
        <v>-0.17225916745804901</v>
      </c>
      <c r="K869">
        <v>-2.9010833984410699E-2</v>
      </c>
      <c r="L869">
        <v>-1.7559548160861201E-2</v>
      </c>
    </row>
    <row r="871" spans="1:12" x14ac:dyDescent="0.25">
      <c r="A871">
        <v>4261.1966681480399</v>
      </c>
      <c r="B871">
        <v>52915.786677580698</v>
      </c>
      <c r="C871">
        <v>-0.89022990852377404</v>
      </c>
      <c r="D871">
        <v>167.161168138444</v>
      </c>
      <c r="E871">
        <v>1.3656490773428199E-4</v>
      </c>
      <c r="F871">
        <v>344.287506103515</v>
      </c>
      <c r="G871">
        <v>6850.18408203125</v>
      </c>
      <c r="H871">
        <v>234.92526245117099</v>
      </c>
      <c r="I871">
        <v>2245.4594924420198</v>
      </c>
      <c r="J871">
        <v>-0.20245992832291601</v>
      </c>
      <c r="K871">
        <v>-2.9608595260037798E-2</v>
      </c>
      <c r="L871">
        <v>-2.0638117056362499E-2</v>
      </c>
    </row>
    <row r="873" spans="1:12" x14ac:dyDescent="0.25">
      <c r="A873">
        <v>4262.2166679352504</v>
      </c>
      <c r="B873">
        <v>52708.393677418098</v>
      </c>
      <c r="C873">
        <v>-0.88786702299891596</v>
      </c>
      <c r="D873">
        <v>167.36136251979099</v>
      </c>
      <c r="E873">
        <v>1.41403681482188E-4</v>
      </c>
      <c r="F873">
        <v>356.41094970703102</v>
      </c>
      <c r="G873">
        <v>6849.6494140625</v>
      </c>
      <c r="H873">
        <v>235.63931274414</v>
      </c>
      <c r="I873">
        <v>2245.2215466590301</v>
      </c>
      <c r="J873">
        <v>-0.233280228065539</v>
      </c>
      <c r="K873">
        <v>-3.02159864433716E-2</v>
      </c>
      <c r="L873">
        <v>-2.37798397620325E-2</v>
      </c>
    </row>
    <row r="875" spans="1:12" x14ac:dyDescent="0.25">
      <c r="A875">
        <v>4263.23666772246</v>
      </c>
      <c r="B875">
        <v>52501.853211705602</v>
      </c>
      <c r="C875">
        <v>-0.88549094012852803</v>
      </c>
      <c r="D875">
        <v>167.561604098879</v>
      </c>
      <c r="E875">
        <v>1.4638494758401001E-4</v>
      </c>
      <c r="F875">
        <v>368.87780761718699</v>
      </c>
      <c r="G875">
        <v>6849.04052734375</v>
      </c>
      <c r="H875">
        <v>236.35046386718699</v>
      </c>
      <c r="I875">
        <v>2244.9515222722298</v>
      </c>
      <c r="J875">
        <v>-0.26472984620985202</v>
      </c>
      <c r="K875">
        <v>-3.0832965397270901E-2</v>
      </c>
      <c r="L875">
        <v>-2.6985713171238698E-2</v>
      </c>
    </row>
    <row r="877" spans="1:12" x14ac:dyDescent="0.25">
      <c r="A877">
        <v>4264.2566675096696</v>
      </c>
      <c r="B877">
        <v>52296.163180638301</v>
      </c>
      <c r="C877">
        <v>-0.88310172387255603</v>
      </c>
      <c r="D877">
        <v>167.76188968609699</v>
      </c>
      <c r="E877">
        <v>1.5151091793086301E-4</v>
      </c>
      <c r="F877">
        <v>381.69207763671801</v>
      </c>
      <c r="G877">
        <v>6848.35791015625</v>
      </c>
      <c r="H877">
        <v>237.05873107910099</v>
      </c>
      <c r="I877">
        <v>2244.6487670363299</v>
      </c>
      <c r="J877">
        <v>-0.29681892064663901</v>
      </c>
      <c r="K877">
        <v>-3.1459883461853501E-2</v>
      </c>
      <c r="L877">
        <v>-3.0256770708118101E-2</v>
      </c>
    </row>
    <row r="879" spans="1:12" x14ac:dyDescent="0.25">
      <c r="A879">
        <v>4265.2766672968801</v>
      </c>
      <c r="B879">
        <v>52091.321275926399</v>
      </c>
      <c r="C879">
        <v>-0.88069943993774202</v>
      </c>
      <c r="D879">
        <v>167.96221602903401</v>
      </c>
      <c r="E879">
        <v>1.5678365889471E-4</v>
      </c>
      <c r="F879">
        <v>394.85729980468699</v>
      </c>
      <c r="G879">
        <v>6847.59814453125</v>
      </c>
      <c r="H879">
        <v>237.76417541503901</v>
      </c>
      <c r="I879">
        <v>2244.3126183091999</v>
      </c>
      <c r="J879">
        <v>-0.329557644374046</v>
      </c>
      <c r="K879">
        <v>-3.2096794663959601E-2</v>
      </c>
      <c r="L879">
        <v>-3.3594051414275801E-2</v>
      </c>
    </row>
    <row r="881" spans="1:12" x14ac:dyDescent="0.25">
      <c r="A881">
        <v>4266.2966670840897</v>
      </c>
      <c r="B881">
        <v>51887.324976112803</v>
      </c>
      <c r="C881">
        <v>-0.87828415580499397</v>
      </c>
      <c r="D881">
        <v>168.162579811531</v>
      </c>
      <c r="E881">
        <v>1.6220504767261399E-4</v>
      </c>
      <c r="F881">
        <v>408.37646484375</v>
      </c>
      <c r="G881">
        <v>6846.76123046875</v>
      </c>
      <c r="H881">
        <v>238.46675109863199</v>
      </c>
      <c r="I881">
        <v>2243.9424022960602</v>
      </c>
      <c r="J881">
        <v>-0.36295695133965999</v>
      </c>
      <c r="K881">
        <v>-3.27444254247585E-2</v>
      </c>
      <c r="L881">
        <v>-3.6998669861331303E-2</v>
      </c>
    </row>
    <row r="883" spans="1:12" x14ac:dyDescent="0.25">
      <c r="A883">
        <v>4267.3166668713002</v>
      </c>
      <c r="B883">
        <v>51684.171541637603</v>
      </c>
      <c r="C883">
        <v>-0.87585594075576401</v>
      </c>
      <c r="D883">
        <v>168.362977652647</v>
      </c>
      <c r="E883">
        <v>1.6777696146164E-4</v>
      </c>
      <c r="F883">
        <v>422.25244140625</v>
      </c>
      <c r="G883">
        <v>6845.8447265625</v>
      </c>
      <c r="H883">
        <v>239.16647338867099</v>
      </c>
      <c r="I883">
        <v>2243.5374336180898</v>
      </c>
      <c r="J883">
        <v>-0.39702819848688597</v>
      </c>
      <c r="K883">
        <v>-3.3403190446121001E-2</v>
      </c>
      <c r="L883">
        <v>-4.0471783739743701E-2</v>
      </c>
    </row>
    <row r="885" spans="1:12" x14ac:dyDescent="0.25">
      <c r="A885">
        <v>4268.3566666543402</v>
      </c>
      <c r="B885">
        <v>51477.899452854697</v>
      </c>
      <c r="C885">
        <v>-0.87336687362542698</v>
      </c>
      <c r="D885">
        <v>168.56733635774299</v>
      </c>
      <c r="E885">
        <v>1.7361491336487201E-4</v>
      </c>
      <c r="F885">
        <v>436.77035522460898</v>
      </c>
      <c r="G885">
        <v>6844.8271484375</v>
      </c>
      <c r="H885">
        <v>239.87701416015599</v>
      </c>
      <c r="I885">
        <v>2243.0880203316401</v>
      </c>
      <c r="J885">
        <v>-0.43212825019373002</v>
      </c>
      <c r="K885">
        <v>-3.37500567589301E-2</v>
      </c>
      <c r="L885">
        <v>-4.4049770661950101E-2</v>
      </c>
    </row>
    <row r="887" spans="1:12" x14ac:dyDescent="0.25">
      <c r="A887">
        <v>4269.3766664415598</v>
      </c>
      <c r="B887">
        <v>51276.4390066544</v>
      </c>
      <c r="C887">
        <v>-0.87091276194544898</v>
      </c>
      <c r="D887">
        <v>168.76779240462</v>
      </c>
      <c r="E887">
        <v>1.7949596804101001E-4</v>
      </c>
      <c r="F887">
        <v>451.37368774414</v>
      </c>
      <c r="G887">
        <v>6843.74560546875</v>
      </c>
      <c r="H887">
        <v>240.571029663085</v>
      </c>
      <c r="I887">
        <v>2242.6107254559602</v>
      </c>
      <c r="J887">
        <v>-0.46793625024962598</v>
      </c>
      <c r="K887">
        <v>-3.5105889731400698E-2</v>
      </c>
      <c r="L887">
        <v>-4.7699923572846699E-2</v>
      </c>
    </row>
    <row r="889" spans="1:12" x14ac:dyDescent="0.25">
      <c r="A889">
        <v>4270.3966662287703</v>
      </c>
      <c r="B889">
        <v>51075.811781072</v>
      </c>
      <c r="C889">
        <v>-0.86844593975811901</v>
      </c>
      <c r="D889">
        <v>168.968271896907</v>
      </c>
      <c r="E889">
        <v>1.85532408067956E-4</v>
      </c>
      <c r="F889">
        <v>466.33978271484301</v>
      </c>
      <c r="G889">
        <v>6842.5791015625</v>
      </c>
      <c r="H889">
        <v>241.26222229003901</v>
      </c>
      <c r="I889">
        <v>2242.09653238088</v>
      </c>
      <c r="J889">
        <v>-0.50411096308699099</v>
      </c>
      <c r="K889">
        <v>-3.5465412141176003E-2</v>
      </c>
      <c r="L889">
        <v>-5.1387458010906301E-2</v>
      </c>
    </row>
    <row r="891" spans="1:12" x14ac:dyDescent="0.25">
      <c r="A891">
        <v>4271.4166660159799</v>
      </c>
      <c r="B891">
        <v>50876.014111718199</v>
      </c>
      <c r="C891">
        <v>-0.86596648386509201</v>
      </c>
      <c r="D891">
        <v>169.16877118206</v>
      </c>
      <c r="E891">
        <v>1.9172560132574201E-4</v>
      </c>
      <c r="F891">
        <v>481.66961669921801</v>
      </c>
      <c r="G891">
        <v>6841.3271484375</v>
      </c>
      <c r="H891">
        <v>241.95065307617099</v>
      </c>
      <c r="I891">
        <v>2241.54470296821</v>
      </c>
      <c r="J891">
        <v>-0.54100934097300002</v>
      </c>
      <c r="K891">
        <v>-3.6174887827070498E-2</v>
      </c>
      <c r="L891">
        <v>-5.5148760547706399E-2</v>
      </c>
    </row>
    <row r="893" spans="1:12" x14ac:dyDescent="0.25">
      <c r="A893">
        <v>4272.4366658031904</v>
      </c>
      <c r="B893">
        <v>50677.042091919997</v>
      </c>
      <c r="C893">
        <v>-0.86347447301468505</v>
      </c>
      <c r="D893">
        <v>169.36928653683</v>
      </c>
      <c r="E893">
        <v>1.98076639208011E-4</v>
      </c>
      <c r="F893">
        <v>497.36358642578102</v>
      </c>
      <c r="G893">
        <v>6839.9873046875</v>
      </c>
      <c r="H893">
        <v>242.63624572753901</v>
      </c>
      <c r="I893">
        <v>2240.9544838387201</v>
      </c>
      <c r="J893">
        <v>-0.57864632609953803</v>
      </c>
      <c r="K893">
        <v>-3.6899012723750998E-2</v>
      </c>
      <c r="L893">
        <v>-5.8985354342460501E-2</v>
      </c>
    </row>
    <row r="895" spans="1:12" x14ac:dyDescent="0.25">
      <c r="A895">
        <v>4273.4566655904</v>
      </c>
      <c r="B895">
        <v>50478.891567755702</v>
      </c>
      <c r="C895">
        <v>-0.86096998793396795</v>
      </c>
      <c r="D895">
        <v>169.56981416591501</v>
      </c>
      <c r="E895">
        <v>2.0458706421777601E-4</v>
      </c>
      <c r="F895">
        <v>513.4228515625</v>
      </c>
      <c r="G895">
        <v>6838.55810546875</v>
      </c>
      <c r="H895">
        <v>243.319091796875</v>
      </c>
      <c r="I895">
        <v>2240.3251064538699</v>
      </c>
      <c r="J895">
        <v>-0.61703678053466304</v>
      </c>
      <c r="K895">
        <v>-3.7637708278431603E-2</v>
      </c>
      <c r="L895">
        <v>-6.2898754386815803E-2</v>
      </c>
    </row>
    <row r="897" spans="1:12" x14ac:dyDescent="0.25">
      <c r="A897">
        <v>4274.4766653776096</v>
      </c>
      <c r="B897">
        <v>50281.558133297403</v>
      </c>
      <c r="C897">
        <v>-0.85845311136038105</v>
      </c>
      <c r="D897">
        <v>169.77035020055001</v>
      </c>
      <c r="E897">
        <v>2.1125782222952599E-4</v>
      </c>
      <c r="F897">
        <v>529.84716796875</v>
      </c>
      <c r="G897">
        <v>6837.03759765625</v>
      </c>
      <c r="H897">
        <v>243.99919128417901</v>
      </c>
      <c r="I897">
        <v>2239.6557857012199</v>
      </c>
      <c r="J897">
        <v>-0.65619695321691796</v>
      </c>
      <c r="K897">
        <v>-3.8392334168337899E-2</v>
      </c>
      <c r="L897">
        <v>-6.6890617045557293E-2</v>
      </c>
    </row>
    <row r="899" spans="1:12" x14ac:dyDescent="0.25">
      <c r="A899">
        <v>4275.4966651648201</v>
      </c>
      <c r="B899">
        <v>50085.037125398601</v>
      </c>
      <c r="C899">
        <v>-0.855923928077023</v>
      </c>
      <c r="D899">
        <v>169.97089069697699</v>
      </c>
      <c r="E899">
        <v>2.1808981546200801E-4</v>
      </c>
      <c r="F899">
        <v>546.63580322265602</v>
      </c>
      <c r="G899">
        <v>6835.42431640625</v>
      </c>
      <c r="H899">
        <v>244.67652893066401</v>
      </c>
      <c r="I899">
        <v>2238.9457197893098</v>
      </c>
      <c r="J899">
        <v>-0.69614319612169595</v>
      </c>
      <c r="K899">
        <v>-3.9162991410015301E-2</v>
      </c>
      <c r="L899">
        <v>-7.0962609186717193E-2</v>
      </c>
    </row>
    <row r="901" spans="1:12" x14ac:dyDescent="0.25">
      <c r="A901">
        <v>4276.5166649520397</v>
      </c>
      <c r="B901">
        <v>49889.323618795199</v>
      </c>
      <c r="C901">
        <v>-0.85338252494692401</v>
      </c>
      <c r="D901">
        <v>170.171431634984</v>
      </c>
      <c r="E901">
        <v>2.2508422262035299E-4</v>
      </c>
      <c r="F901">
        <v>563.78875732421795</v>
      </c>
      <c r="G901">
        <v>6833.71484375</v>
      </c>
      <c r="H901">
        <v>245.35113525390599</v>
      </c>
      <c r="I901">
        <v>2238.1940900131899</v>
      </c>
      <c r="J901">
        <v>-0.73689209109878095</v>
      </c>
      <c r="K901">
        <v>-3.9949905370557801E-2</v>
      </c>
      <c r="L901">
        <v>-7.5116421110986903E-2</v>
      </c>
    </row>
    <row r="903" spans="1:12" x14ac:dyDescent="0.25">
      <c r="A903">
        <v>4277.5366647392502</v>
      </c>
      <c r="B903">
        <v>49694.412421058398</v>
      </c>
      <c r="C903">
        <v>-0.85082899094818498</v>
      </c>
      <c r="D903">
        <v>170.371968916349</v>
      </c>
      <c r="E903">
        <v>2.32241698540747E-4</v>
      </c>
      <c r="F903">
        <v>581.30450439453102</v>
      </c>
      <c r="G903">
        <v>6831.9091796875</v>
      </c>
      <c r="H903">
        <v>246.02304077148401</v>
      </c>
      <c r="I903">
        <v>2237.4000603392201</v>
      </c>
      <c r="J903">
        <v>-0.77846062707404895</v>
      </c>
      <c r="K903">
        <v>-4.0753475144257201E-2</v>
      </c>
      <c r="L903">
        <v>-7.9353784615091696E-2</v>
      </c>
    </row>
    <row r="905" spans="1:12" x14ac:dyDescent="0.25">
      <c r="A905">
        <v>4278.5566645264598</v>
      </c>
      <c r="B905">
        <v>49500.298067183801</v>
      </c>
      <c r="C905">
        <v>-0.84826341720887</v>
      </c>
      <c r="D905">
        <v>170.57249836328799</v>
      </c>
      <c r="E905">
        <v>2.3956321820151001E-4</v>
      </c>
      <c r="F905">
        <v>599.18218994140602</v>
      </c>
      <c r="G905">
        <v>6830.0048828125</v>
      </c>
      <c r="H905">
        <v>246.69223022460901</v>
      </c>
      <c r="I905">
        <v>2236.56277764062</v>
      </c>
      <c r="J905">
        <v>-0.82086556203033201</v>
      </c>
      <c r="K905">
        <v>-4.1573474316316701E-2</v>
      </c>
      <c r="L905">
        <v>-8.3676407954162299E-2</v>
      </c>
    </row>
    <row r="907" spans="1:12" x14ac:dyDescent="0.25">
      <c r="A907">
        <v>4279.5766643136703</v>
      </c>
      <c r="B907">
        <v>49306.9748144162</v>
      </c>
      <c r="C907">
        <v>-0.84568589704316599</v>
      </c>
      <c r="D907">
        <v>170.77301571690899</v>
      </c>
      <c r="E907">
        <v>2.4704961106181101E-4</v>
      </c>
      <c r="F907">
        <v>617.42028808593705</v>
      </c>
      <c r="G907">
        <v>6827.9990234375</v>
      </c>
      <c r="H907">
        <v>247.35876464843699</v>
      </c>
      <c r="I907">
        <v>2235.6813716042002</v>
      </c>
      <c r="J907">
        <v>-0.86412374538991699</v>
      </c>
      <c r="K907">
        <v>-4.2409992533281697E-2</v>
      </c>
      <c r="L907">
        <v>-8.8086008704374802E-2</v>
      </c>
    </row>
    <row r="909" spans="1:12" x14ac:dyDescent="0.25">
      <c r="A909">
        <v>4280.5966641008799</v>
      </c>
      <c r="B909">
        <v>49114.436636394901</v>
      </c>
      <c r="C909">
        <v>-0.84309652598270202</v>
      </c>
      <c r="D909">
        <v>170.97351663602299</v>
      </c>
      <c r="E909">
        <v>2.5469562388025203E-4</v>
      </c>
      <c r="F909">
        <v>636.00207519531205</v>
      </c>
      <c r="G909">
        <v>6825.89013671875</v>
      </c>
      <c r="H909">
        <v>248.02265930175699</v>
      </c>
      <c r="I909">
        <v>2234.7549686944799</v>
      </c>
      <c r="J909">
        <v>-0.90823833625210304</v>
      </c>
      <c r="K909">
        <v>-4.3249607907067E-2</v>
      </c>
      <c r="L909">
        <v>-9.2582908894200094E-2</v>
      </c>
    </row>
    <row r="911" spans="1:12" x14ac:dyDescent="0.25">
      <c r="A911">
        <v>4281.6166638880904</v>
      </c>
      <c r="B911">
        <v>48922.677215155403</v>
      </c>
      <c r="C911">
        <v>-0.84049540177603199</v>
      </c>
      <c r="D911">
        <v>171.17399669839</v>
      </c>
      <c r="E911">
        <v>2.6250057271681699E-4</v>
      </c>
      <c r="F911">
        <v>654.92218017578102</v>
      </c>
      <c r="G911">
        <v>6823.67626953125</v>
      </c>
      <c r="H911">
        <v>248.68389892578099</v>
      </c>
      <c r="I911">
        <v>2233.7827153318199</v>
      </c>
      <c r="J911">
        <v>-0.95318977008797101</v>
      </c>
      <c r="K911">
        <v>-4.40700423661472E-2</v>
      </c>
      <c r="L911">
        <v>-9.7165114178182604E-2</v>
      </c>
    </row>
    <row r="913" spans="1:12" x14ac:dyDescent="0.25">
      <c r="A913">
        <v>4282.6366636753</v>
      </c>
      <c r="B913">
        <v>48731.689935432703</v>
      </c>
      <c r="C913">
        <v>-0.83788262441526096</v>
      </c>
      <c r="D913">
        <v>171.37445139982901</v>
      </c>
      <c r="E913">
        <v>2.7047234470956E-4</v>
      </c>
      <c r="F913">
        <v>674.1962890625</v>
      </c>
      <c r="G913">
        <v>6821.35595703125</v>
      </c>
      <c r="H913">
        <v>249.342529296875</v>
      </c>
      <c r="I913">
        <v>2232.76371492915</v>
      </c>
      <c r="J913">
        <v>-0.99902021103254302</v>
      </c>
      <c r="K913">
        <v>-4.4931814221126298E-2</v>
      </c>
      <c r="L913">
        <v>-0.101836922633286</v>
      </c>
    </row>
    <row r="915" spans="1:12" x14ac:dyDescent="0.25">
      <c r="A915">
        <v>4283.6566634625196</v>
      </c>
      <c r="B915">
        <v>48541.467882115801</v>
      </c>
      <c r="C915">
        <v>-0.83525829621325398</v>
      </c>
      <c r="D915">
        <v>171.57487614951901</v>
      </c>
      <c r="E915">
        <v>2.7861789567396001E-4</v>
      </c>
      <c r="F915">
        <v>693.83758544921795</v>
      </c>
      <c r="G915">
        <v>6818.92529296875</v>
      </c>
      <c r="H915">
        <v>249.99856567382801</v>
      </c>
      <c r="I915">
        <v>2231.69701687816</v>
      </c>
      <c r="J915">
        <v>-1.04578262109951</v>
      </c>
      <c r="K915">
        <v>-4.5845509629780401E-2</v>
      </c>
      <c r="L915">
        <v>-0.106603733037667</v>
      </c>
    </row>
    <row r="917" spans="1:12" x14ac:dyDescent="0.25">
      <c r="A917">
        <v>4284.6766632497302</v>
      </c>
      <c r="B917">
        <v>48352.0038374379</v>
      </c>
      <c r="C917">
        <v>-0.832622521881902</v>
      </c>
      <c r="D917">
        <v>171.77526626527199</v>
      </c>
      <c r="E917">
        <v>2.86944588879123E-4</v>
      </c>
      <c r="F917">
        <v>713.85986328125</v>
      </c>
      <c r="G917">
        <v>6816.38330078125</v>
      </c>
      <c r="H917">
        <v>250.65205383300699</v>
      </c>
      <c r="I917">
        <v>2230.58161926716</v>
      </c>
      <c r="J917">
        <v>-1.0935272977291</v>
      </c>
      <c r="K917">
        <v>-4.6808516264615997E-2</v>
      </c>
      <c r="L917">
        <v>-0.111470672551387</v>
      </c>
    </row>
    <row r="919" spans="1:12" x14ac:dyDescent="0.25">
      <c r="A919">
        <v>4285.6966630369398</v>
      </c>
      <c r="B919">
        <v>48163.290277741697</v>
      </c>
      <c r="C919">
        <v>-0.82997540860843599</v>
      </c>
      <c r="D919">
        <v>171.97561696904901</v>
      </c>
      <c r="E919">
        <v>2.9545891447924002E-4</v>
      </c>
      <c r="F919">
        <v>734.27478027343705</v>
      </c>
      <c r="G919">
        <v>6813.72802734375</v>
      </c>
      <c r="H919">
        <v>251.30299377441401</v>
      </c>
      <c r="I919">
        <v>2229.4164725340302</v>
      </c>
      <c r="J919">
        <v>-1.14230095706533</v>
      </c>
      <c r="K919">
        <v>-4.7817323050205501E-2</v>
      </c>
      <c r="L919">
        <v>-0.116442503268637</v>
      </c>
    </row>
    <row r="921" spans="1:12" x14ac:dyDescent="0.25">
      <c r="A921">
        <v>4286.7166628241503</v>
      </c>
      <c r="B921">
        <v>47975.319369284698</v>
      </c>
      <c r="C921">
        <v>-0.82731706612859401</v>
      </c>
      <c r="D921">
        <v>172.175923382837</v>
      </c>
      <c r="E921">
        <v>3.0416753725148699E-4</v>
      </c>
      <c r="F921">
        <v>755.09381103515602</v>
      </c>
      <c r="G921">
        <v>6810.95556640625</v>
      </c>
      <c r="H921">
        <v>251.95143127441401</v>
      </c>
      <c r="I921">
        <v>2228.20048314214</v>
      </c>
      <c r="J921">
        <v>-1.1921467113394799</v>
      </c>
      <c r="K921">
        <v>-4.88683967380273E-2</v>
      </c>
      <c r="L921">
        <v>-0.121523619912282</v>
      </c>
    </row>
    <row r="923" spans="1:12" x14ac:dyDescent="0.25">
      <c r="A923">
        <v>4287.7366626113599</v>
      </c>
      <c r="B923">
        <v>47788.082963523397</v>
      </c>
      <c r="C923">
        <v>-0.82464760679520199</v>
      </c>
      <c r="D923">
        <v>172.37618052489299</v>
      </c>
      <c r="E923">
        <v>3.1307659810408901E-4</v>
      </c>
      <c r="F923">
        <v>776.32684326171795</v>
      </c>
      <c r="G923">
        <v>6808.06396484375</v>
      </c>
      <c r="H923">
        <v>252.59736633300699</v>
      </c>
      <c r="I923">
        <v>2226.9325190915802</v>
      </c>
      <c r="J923">
        <v>-1.24310226968011</v>
      </c>
      <c r="K923">
        <v>-4.9956440167435799E-2</v>
      </c>
      <c r="L923">
        <v>-0.12671786643018401</v>
      </c>
    </row>
    <row r="925" spans="1:12" x14ac:dyDescent="0.25">
      <c r="A925">
        <v>4288.7566623985704</v>
      </c>
      <c r="B925">
        <v>47601.572591755998</v>
      </c>
      <c r="C925">
        <v>-0.82196714564250495</v>
      </c>
      <c r="D925">
        <v>172.57638330644201</v>
      </c>
      <c r="E925">
        <v>3.2219212152995099E-4</v>
      </c>
      <c r="F925">
        <v>797.98352050781205</v>
      </c>
      <c r="G925">
        <v>6805.05078125</v>
      </c>
      <c r="H925">
        <v>253.24084472656199</v>
      </c>
      <c r="I925">
        <v>2225.6114139750098</v>
      </c>
      <c r="J925">
        <v>-1.29520136487199</v>
      </c>
      <c r="K925">
        <v>-5.10775549613776E-2</v>
      </c>
      <c r="L925">
        <v>-0.13202868143445401</v>
      </c>
    </row>
    <row r="927" spans="1:12" x14ac:dyDescent="0.25">
      <c r="A927">
        <v>4289.77666218578</v>
      </c>
      <c r="B927">
        <v>47415.779459021003</v>
      </c>
      <c r="C927">
        <v>-0.81927580044430603</v>
      </c>
      <c r="D927">
        <v>172.77652652883901</v>
      </c>
      <c r="E927">
        <v>3.3152019022963898E-4</v>
      </c>
      <c r="F927">
        <v>820.07287597656205</v>
      </c>
      <c r="G927">
        <v>6801.91259765625</v>
      </c>
      <c r="H927">
        <v>253.88189697265599</v>
      </c>
      <c r="I927">
        <v>2224.2359737906199</v>
      </c>
      <c r="J927">
        <v>-1.3754404713299899</v>
      </c>
      <c r="K927">
        <v>-8.0239123197183598E-2</v>
      </c>
      <c r="L927">
        <v>-0.14020799911620699</v>
      </c>
    </row>
    <row r="929" spans="1:12" x14ac:dyDescent="0.25">
      <c r="A929">
        <v>4290.7966619729996</v>
      </c>
      <c r="B929">
        <v>47230.694437429702</v>
      </c>
      <c r="C929">
        <v>-0.81657369176431405</v>
      </c>
      <c r="D929">
        <v>172.976604881329</v>
      </c>
      <c r="E929">
        <v>3.4106613020412602E-4</v>
      </c>
      <c r="F929">
        <v>842.60205078125</v>
      </c>
      <c r="G929">
        <v>6798.646484375</v>
      </c>
      <c r="H929">
        <v>254.52056884765599</v>
      </c>
      <c r="I929">
        <v>2222.8049836820301</v>
      </c>
      <c r="J929">
        <v>-1.4029317716836001</v>
      </c>
      <c r="K929">
        <v>-2.6952260871313E-2</v>
      </c>
      <c r="L929">
        <v>-0.143010374279674</v>
      </c>
    </row>
    <row r="931" spans="1:12" x14ac:dyDescent="0.25">
      <c r="A931">
        <v>4291.8166617602101</v>
      </c>
      <c r="B931">
        <v>47046.308058874398</v>
      </c>
      <c r="C931">
        <v>-0.81386094299783895</v>
      </c>
      <c r="D931">
        <v>173.176612939487</v>
      </c>
      <c r="E931">
        <v>3.5083555849269E-4</v>
      </c>
      <c r="F931">
        <v>865.578369140625</v>
      </c>
      <c r="G931">
        <v>6795.2509765625</v>
      </c>
      <c r="H931">
        <v>255.15684509277301</v>
      </c>
      <c r="I931">
        <v>2221.31721580055</v>
      </c>
      <c r="J931">
        <v>-1.4585962665226899</v>
      </c>
      <c r="K931">
        <v>-5.4573045540801397E-2</v>
      </c>
      <c r="L931">
        <v>-0.14868463471179399</v>
      </c>
    </row>
    <row r="933" spans="1:12" x14ac:dyDescent="0.25">
      <c r="A933">
        <v>4292.8366615474197</v>
      </c>
      <c r="B933">
        <v>46862.610506909201</v>
      </c>
      <c r="C933">
        <v>-0.81113768040346401</v>
      </c>
      <c r="D933">
        <v>173.37654516440799</v>
      </c>
      <c r="E933">
        <v>3.60833830200135E-4</v>
      </c>
      <c r="F933">
        <v>889.00836181640602</v>
      </c>
      <c r="G933">
        <v>6791.72119140625</v>
      </c>
      <c r="H933">
        <v>255.79080200195301</v>
      </c>
      <c r="I933">
        <v>2219.7714384374899</v>
      </c>
      <c r="J933">
        <v>-1.5154683191563201</v>
      </c>
      <c r="K933">
        <v>-5.5756925978494999E-2</v>
      </c>
      <c r="L933">
        <v>-0.15448198972031801</v>
      </c>
    </row>
    <row r="935" spans="1:12" x14ac:dyDescent="0.25">
      <c r="A935">
        <v>4293.8566613346302</v>
      </c>
      <c r="B935">
        <v>46679.5916080487</v>
      </c>
      <c r="C935">
        <v>-0.80840403312231501</v>
      </c>
      <c r="D935">
        <v>173.57639590276901</v>
      </c>
      <c r="E935">
        <v>3.7106615491211398E-4</v>
      </c>
      <c r="F935">
        <v>912.89782714843705</v>
      </c>
      <c r="G935">
        <v>6788.0556640625</v>
      </c>
      <c r="H935">
        <v>256.42248535156199</v>
      </c>
      <c r="I935">
        <v>2218.1664268510899</v>
      </c>
      <c r="J935">
        <v>-1.5735410992444101</v>
      </c>
      <c r="K935">
        <v>-5.6934110002955597E-2</v>
      </c>
      <c r="L935">
        <v>-0.160401743042243</v>
      </c>
    </row>
    <row r="937" spans="1:12" x14ac:dyDescent="0.25">
      <c r="A937">
        <v>4294.8766611218398</v>
      </c>
      <c r="B937">
        <v>46497.240821993299</v>
      </c>
      <c r="C937">
        <v>-0.80566013318301199</v>
      </c>
      <c r="D937">
        <v>173.77615938793701</v>
      </c>
      <c r="E937">
        <v>3.81537218345329E-4</v>
      </c>
      <c r="F937">
        <v>937.250732421875</v>
      </c>
      <c r="G937">
        <v>6784.2509765625</v>
      </c>
      <c r="H937">
        <v>257.05187988281199</v>
      </c>
      <c r="I937">
        <v>2216.50097461013</v>
      </c>
      <c r="J937">
        <v>-1.63279665529939</v>
      </c>
      <c r="K937">
        <v>-5.8093694526132097E-2</v>
      </c>
      <c r="L937">
        <v>-0.166442064760386</v>
      </c>
    </row>
    <row r="939" spans="1:12" x14ac:dyDescent="0.25">
      <c r="A939">
        <v>4295.8966609090503</v>
      </c>
      <c r="B939">
        <v>46315.547231634599</v>
      </c>
      <c r="C939">
        <v>-0.80290611548953295</v>
      </c>
      <c r="D939">
        <v>173.975829742184</v>
      </c>
      <c r="E939">
        <v>3.9225182263180603E-4</v>
      </c>
      <c r="F939">
        <v>962.07135009765602</v>
      </c>
      <c r="G939">
        <v>6780.3046875</v>
      </c>
      <c r="H939">
        <v>257.67904663085898</v>
      </c>
      <c r="I939">
        <v>2214.7739077129199</v>
      </c>
      <c r="J939">
        <v>-1.69320319363085</v>
      </c>
      <c r="K939">
        <v>-5.9222108758092397E-2</v>
      </c>
      <c r="L939">
        <v>-0.17259971392771201</v>
      </c>
    </row>
    <row r="941" spans="1:12" x14ac:dyDescent="0.25">
      <c r="A941">
        <v>4296.9166606962599</v>
      </c>
      <c r="B941">
        <v>46134.499532019603</v>
      </c>
      <c r="C941">
        <v>-0.80014211779008904</v>
      </c>
      <c r="D941">
        <v>174.17540098022801</v>
      </c>
      <c r="E941">
        <v>4.0321523556485702E-4</v>
      </c>
      <c r="F941">
        <v>987.36456298828102</v>
      </c>
      <c r="G941">
        <v>6776.21337890625</v>
      </c>
      <c r="H941">
        <v>258.30404663085898</v>
      </c>
      <c r="I941">
        <v>2212.9840989509698</v>
      </c>
      <c r="J941">
        <v>-1.7547148385608</v>
      </c>
      <c r="K941">
        <v>-6.0305546825757901E-2</v>
      </c>
      <c r="L941">
        <v>-0.178870014124444</v>
      </c>
    </row>
    <row r="943" spans="1:12" x14ac:dyDescent="0.25">
      <c r="A943">
        <v>4297.9366604834704</v>
      </c>
      <c r="B943">
        <v>45954.086018454</v>
      </c>
      <c r="C943">
        <v>-0.79736828062416598</v>
      </c>
      <c r="D943">
        <v>174.37486701421</v>
      </c>
      <c r="E943">
        <v>4.14431560784578E-4</v>
      </c>
      <c r="F943">
        <v>1013.13208007812</v>
      </c>
      <c r="G943">
        <v>6771.9755859375</v>
      </c>
      <c r="H943">
        <v>258.92691040039</v>
      </c>
      <c r="I943">
        <v>2211.1304860182499</v>
      </c>
      <c r="J943">
        <v>-1.8172679602077899</v>
      </c>
      <c r="K943">
        <v>-6.1326602643721098E-2</v>
      </c>
      <c r="L943">
        <v>-0.185246479124138</v>
      </c>
    </row>
    <row r="945" spans="1:12" x14ac:dyDescent="0.25">
      <c r="A945">
        <v>4298.95666027069</v>
      </c>
      <c r="B945">
        <v>45774.294574130501</v>
      </c>
      <c r="C945">
        <v>-0.79458474724445305</v>
      </c>
      <c r="D945">
        <v>174.57422166032401</v>
      </c>
      <c r="E945">
        <v>4.2590551311150101E-4</v>
      </c>
      <c r="F945">
        <v>1039.37707519531</v>
      </c>
      <c r="G945">
        <v>6767.587890625</v>
      </c>
      <c r="H945">
        <v>259.54763793945301</v>
      </c>
      <c r="I945">
        <v>2209.2120896167999</v>
      </c>
      <c r="J945">
        <v>-1.8807811780924399</v>
      </c>
      <c r="K945">
        <v>-6.2267873661316003E-2</v>
      </c>
      <c r="L945">
        <v>-0.19172081326120699</v>
      </c>
    </row>
    <row r="947" spans="1:12" x14ac:dyDescent="0.25">
      <c r="A947">
        <v>4299.9766600578996</v>
      </c>
      <c r="B947">
        <v>45595.112657099096</v>
      </c>
      <c r="C947">
        <v>-0.79179166350897101</v>
      </c>
      <c r="D947">
        <v>174.77345864732601</v>
      </c>
      <c r="E947">
        <v>4.3764128349721399E-4</v>
      </c>
      <c r="F947">
        <v>1066.10070800781</v>
      </c>
      <c r="G947">
        <v>6763.048828125</v>
      </c>
      <c r="H947">
        <v>260.16629028320301</v>
      </c>
      <c r="I947">
        <v>2207.2280360181098</v>
      </c>
      <c r="J947">
        <v>-1.94515099274959</v>
      </c>
      <c r="K947">
        <v>-6.3107674593864904E-2</v>
      </c>
      <c r="L947">
        <v>-0.198282466131457</v>
      </c>
    </row>
    <row r="949" spans="1:12" x14ac:dyDescent="0.25">
      <c r="A949">
        <v>4301.0166598409396</v>
      </c>
      <c r="B949">
        <v>45413.031485720297</v>
      </c>
      <c r="C949">
        <v>-0.788934134067106</v>
      </c>
      <c r="D949">
        <v>174.976474520512</v>
      </c>
      <c r="E949">
        <v>4.4988159788772399E-4</v>
      </c>
      <c r="F949">
        <v>1093.84387207031</v>
      </c>
      <c r="G949">
        <v>6758.26318359375</v>
      </c>
      <c r="H949">
        <v>260.79504394531199</v>
      </c>
      <c r="I949">
        <v>2205.1367074906202</v>
      </c>
      <c r="J949">
        <v>-2.0108932343953798</v>
      </c>
      <c r="K949">
        <v>-6.3213707077594106E-2</v>
      </c>
      <c r="L949">
        <v>-0.204984019816043</v>
      </c>
    </row>
    <row r="951" spans="1:12" x14ac:dyDescent="0.25">
      <c r="A951">
        <v>4302.0366596281501</v>
      </c>
      <c r="B951">
        <v>45235.040521901297</v>
      </c>
      <c r="C951">
        <v>-0.78612221701104001</v>
      </c>
      <c r="D951">
        <v>175.17545445872199</v>
      </c>
      <c r="E951">
        <v>4.6215992188081102E-4</v>
      </c>
      <c r="F951">
        <v>1121.54052734375</v>
      </c>
      <c r="G951">
        <v>6753.412109375</v>
      </c>
      <c r="H951">
        <v>261.40966796875</v>
      </c>
      <c r="I951">
        <v>2203.0179092181402</v>
      </c>
      <c r="J951">
        <v>-2.0772536416657501</v>
      </c>
      <c r="K951">
        <v>-6.5059236386502795E-2</v>
      </c>
      <c r="L951">
        <v>-0.21174858732576499</v>
      </c>
    </row>
    <row r="953" spans="1:12" x14ac:dyDescent="0.25">
      <c r="A953">
        <v>4303.0566594153597</v>
      </c>
      <c r="B953">
        <v>45057.618500501798</v>
      </c>
      <c r="C953">
        <v>-0.78330120448622997</v>
      </c>
      <c r="D953">
        <v>175.374297372504</v>
      </c>
      <c r="E953">
        <v>4.7471286961808801E-4</v>
      </c>
      <c r="F953">
        <v>1149.71899414062</v>
      </c>
      <c r="G953">
        <v>6748.40478515625</v>
      </c>
      <c r="H953">
        <v>262.022369384765</v>
      </c>
      <c r="I953">
        <v>2200.8312812552099</v>
      </c>
      <c r="J953">
        <v>-2.1437533520482801</v>
      </c>
      <c r="K953">
        <v>-6.5195808093574503E-2</v>
      </c>
      <c r="L953">
        <v>-0.218527354948856</v>
      </c>
    </row>
    <row r="955" spans="1:12" x14ac:dyDescent="0.25">
      <c r="A955">
        <v>4304.0766592025702</v>
      </c>
      <c r="B955">
        <v>44880.751078458299</v>
      </c>
      <c r="C955">
        <v>-0.780471252029592</v>
      </c>
      <c r="D955">
        <v>175.572996700201</v>
      </c>
      <c r="E955">
        <v>4.8754521412774899E-4</v>
      </c>
      <c r="F955">
        <v>1178.38049316406</v>
      </c>
      <c r="G955">
        <v>6743.23828125</v>
      </c>
      <c r="H955">
        <v>262.633209228515</v>
      </c>
      <c r="I955">
        <v>2198.57589329332</v>
      </c>
      <c r="J955">
        <v>-2.2111651298049799</v>
      </c>
      <c r="K955">
        <v>-6.6089991980292306E-2</v>
      </c>
      <c r="L955">
        <v>-0.22539909580071099</v>
      </c>
    </row>
    <row r="957" spans="1:12" x14ac:dyDescent="0.25">
      <c r="A957">
        <v>4305.0766589939503</v>
      </c>
      <c r="B957">
        <v>44707.875780383802</v>
      </c>
      <c r="C957">
        <v>-0.77768826265506696</v>
      </c>
      <c r="D957">
        <v>175.767654160278</v>
      </c>
      <c r="E957">
        <v>5.0040107453241901E-4</v>
      </c>
      <c r="F957">
        <v>1206.94836425781</v>
      </c>
      <c r="G957">
        <v>6738.0166015625</v>
      </c>
      <c r="H957">
        <v>263.23031616210898</v>
      </c>
      <c r="I957">
        <v>2196.2970887290999</v>
      </c>
      <c r="J957">
        <v>-2.2788050396190398</v>
      </c>
      <c r="K957">
        <v>-6.76399239248449E-2</v>
      </c>
      <c r="L957">
        <v>-0.232294091704285</v>
      </c>
    </row>
    <row r="959" spans="1:12" x14ac:dyDescent="0.25">
      <c r="A959">
        <v>4306.0966587811699</v>
      </c>
      <c r="B959">
        <v>44532.062611360103</v>
      </c>
      <c r="C959">
        <v>-0.77484107493671805</v>
      </c>
      <c r="D959">
        <v>175.966049426822</v>
      </c>
      <c r="E959">
        <v>5.1379855722188895E-4</v>
      </c>
      <c r="F959">
        <v>1236.56384277343</v>
      </c>
      <c r="G959">
        <v>6732.5283203125</v>
      </c>
      <c r="H959">
        <v>263.83758544921801</v>
      </c>
      <c r="I959">
        <v>2193.9028183320302</v>
      </c>
      <c r="J959">
        <v>-2.3473244083822502</v>
      </c>
      <c r="K959">
        <v>-6.7175865742616095E-2</v>
      </c>
      <c r="L959">
        <v>-0.23927873683815001</v>
      </c>
    </row>
    <row r="961" spans="1:12" x14ac:dyDescent="0.25">
      <c r="A961">
        <v>4307.1166585683804</v>
      </c>
      <c r="B961">
        <v>44356.758642515502</v>
      </c>
      <c r="C961">
        <v>-0.77198542642282997</v>
      </c>
      <c r="D961">
        <v>176.164281038599</v>
      </c>
      <c r="E961">
        <v>5.2748742746189204E-4</v>
      </c>
      <c r="F961">
        <v>1266.65856933593</v>
      </c>
      <c r="G961">
        <v>6726.87451171875</v>
      </c>
      <c r="H961">
        <v>264.443115234375</v>
      </c>
      <c r="I961">
        <v>2191.4370727161299</v>
      </c>
      <c r="J961">
        <v>-2.4173981669620801</v>
      </c>
      <c r="K961">
        <v>-6.8699777645450905E-2</v>
      </c>
      <c r="L961">
        <v>-0.246421831494605</v>
      </c>
    </row>
    <row r="963" spans="1:12" x14ac:dyDescent="0.25">
      <c r="A963">
        <v>4308.13665835559</v>
      </c>
      <c r="B963">
        <v>44181.947736165203</v>
      </c>
      <c r="C963">
        <v>-0.76912148307497996</v>
      </c>
      <c r="D963">
        <v>176.36234209353901</v>
      </c>
      <c r="E963">
        <v>5.4147222544997898E-4</v>
      </c>
      <c r="F963">
        <v>1297.23193359375</v>
      </c>
      <c r="G963">
        <v>6721.052734375</v>
      </c>
      <c r="H963">
        <v>265.04699707031199</v>
      </c>
      <c r="I963">
        <v>2188.8989652965402</v>
      </c>
      <c r="J963">
        <v>-2.4883411265462398</v>
      </c>
      <c r="K963">
        <v>-6.9551935670610604E-2</v>
      </c>
      <c r="L963">
        <v>-0.253653529719291</v>
      </c>
    </row>
    <row r="965" spans="1:12" x14ac:dyDescent="0.25">
      <c r="A965">
        <v>4309.1566581427996</v>
      </c>
      <c r="B965">
        <v>44007.6132924212</v>
      </c>
      <c r="C965">
        <v>-0.76624941344715103</v>
      </c>
      <c r="D965">
        <v>176.56022560690801</v>
      </c>
      <c r="E965">
        <v>5.5575673468410904E-4</v>
      </c>
      <c r="F965">
        <v>1328.28100585937</v>
      </c>
      <c r="G965">
        <v>6715.060546875</v>
      </c>
      <c r="H965">
        <v>265.64929199218699</v>
      </c>
      <c r="I965">
        <v>2186.28762317173</v>
      </c>
      <c r="J965">
        <v>-2.5601398721332398</v>
      </c>
      <c r="K965">
        <v>-7.0390941730770498E-2</v>
      </c>
      <c r="L965">
        <v>-0.26097246402989199</v>
      </c>
    </row>
    <row r="967" spans="1:12" x14ac:dyDescent="0.25">
      <c r="A967">
        <v>4310.1766579300102</v>
      </c>
      <c r="B967">
        <v>43833.738245459099</v>
      </c>
      <c r="C967">
        <v>-0.76336938867127602</v>
      </c>
      <c r="D967">
        <v>176.75792451259699</v>
      </c>
      <c r="E967">
        <v>5.7034537894651196E-4</v>
      </c>
      <c r="F967">
        <v>1359.8037109375</v>
      </c>
      <c r="G967">
        <v>6708.896484375</v>
      </c>
      <c r="H967">
        <v>266.25</v>
      </c>
      <c r="I967">
        <v>2183.6021885436699</v>
      </c>
      <c r="J967">
        <v>-2.6327795963647</v>
      </c>
      <c r="K967">
        <v>-7.1215430769888094E-2</v>
      </c>
      <c r="L967">
        <v>-0.26837712501169197</v>
      </c>
    </row>
    <row r="969" spans="1:12" x14ac:dyDescent="0.25">
      <c r="A969">
        <v>4311.1966577172198</v>
      </c>
      <c r="B969">
        <v>43660.305059407699</v>
      </c>
      <c r="C969">
        <v>-0.76048158244213304</v>
      </c>
      <c r="D969">
        <v>176.955431664445</v>
      </c>
      <c r="E969">
        <v>5.85242465604096E-4</v>
      </c>
      <c r="F969">
        <v>1391.79748535156</v>
      </c>
      <c r="G969">
        <v>6702.55712890625</v>
      </c>
      <c r="H969">
        <v>266.84921264648398</v>
      </c>
      <c r="I969">
        <v>2180.8418181535699</v>
      </c>
      <c r="J969">
        <v>-2.7062460450553099</v>
      </c>
      <c r="K969">
        <v>-7.20259451146157E-2</v>
      </c>
      <c r="L969">
        <v>-0.27586605963866501</v>
      </c>
    </row>
    <row r="971" spans="1:12" x14ac:dyDescent="0.25">
      <c r="A971">
        <v>4312.2166575044303</v>
      </c>
      <c r="B971">
        <v>43487.295724994299</v>
      </c>
      <c r="C971">
        <v>-0.75758617099704395</v>
      </c>
      <c r="D971">
        <v>177.15273983775899</v>
      </c>
      <c r="E971">
        <v>6.0045236023142901E-4</v>
      </c>
      <c r="F971">
        <v>1424.25927734375</v>
      </c>
      <c r="G971">
        <v>6696.04248046875</v>
      </c>
      <c r="H971">
        <v>267.44705200195301</v>
      </c>
      <c r="I971">
        <v>2178.0056865890901</v>
      </c>
      <c r="J971">
        <v>-2.7805217217056999</v>
      </c>
      <c r="K971">
        <v>-7.2819306025010203E-2</v>
      </c>
      <c r="L971">
        <v>-0.28343748437367</v>
      </c>
    </row>
    <row r="973" spans="1:12" x14ac:dyDescent="0.25">
      <c r="A973">
        <v>4313.2366572916499</v>
      </c>
      <c r="B973">
        <v>43314.6917563315</v>
      </c>
      <c r="C973">
        <v>-0.75468333309615998</v>
      </c>
      <c r="D973">
        <v>177.34984173083899</v>
      </c>
      <c r="E973">
        <v>6.1597902094945301E-4</v>
      </c>
      <c r="F973">
        <v>1457.18505859375</v>
      </c>
      <c r="G973">
        <v>6689.34912109375</v>
      </c>
      <c r="H973">
        <v>268.04345703125</v>
      </c>
      <c r="I973">
        <v>2175.0929843071599</v>
      </c>
      <c r="J973">
        <v>-2.85559106820424</v>
      </c>
      <c r="K973">
        <v>-7.3597413881601403E-2</v>
      </c>
      <c r="L973">
        <v>-0.29108981327260403</v>
      </c>
    </row>
    <row r="975" spans="1:12" x14ac:dyDescent="0.25">
      <c r="A975">
        <v>4314.23665708303</v>
      </c>
      <c r="B975">
        <v>43145.847411846902</v>
      </c>
      <c r="C975">
        <v>-0.75183037893087901</v>
      </c>
      <c r="D975">
        <v>177.54287151359199</v>
      </c>
      <c r="E975">
        <v>6.3151353970169999E-4</v>
      </c>
      <c r="F975">
        <v>1489.9130859375</v>
      </c>
      <c r="G975">
        <v>6682.61181640625</v>
      </c>
      <c r="H975">
        <v>268.62692260742102</v>
      </c>
      <c r="I975">
        <v>2172.1622964067701</v>
      </c>
      <c r="J975">
        <v>-2.9306885117785901</v>
      </c>
      <c r="K975">
        <v>-7.5097459240898196E-2</v>
      </c>
      <c r="L975">
        <v>-0.29874500629751199</v>
      </c>
    </row>
    <row r="977" spans="1:12" x14ac:dyDescent="0.25">
      <c r="A977">
        <v>4315.2566568702396</v>
      </c>
      <c r="B977">
        <v>42973.989791653097</v>
      </c>
      <c r="C977">
        <v>-0.748913371060138</v>
      </c>
      <c r="D977">
        <v>177.73954304821899</v>
      </c>
      <c r="E977">
        <v>6.4768182346597303E-4</v>
      </c>
      <c r="F977">
        <v>1523.74914550781</v>
      </c>
      <c r="G977">
        <v>6675.55859375</v>
      </c>
      <c r="H977">
        <v>269.22085571289</v>
      </c>
      <c r="I977">
        <v>2169.0956344709002</v>
      </c>
      <c r="J977">
        <v>-3.0065319368873502</v>
      </c>
      <c r="K977">
        <v>-7.43563146381679E-2</v>
      </c>
      <c r="L977">
        <v>-0.30647624229228798</v>
      </c>
    </row>
    <row r="979" spans="1:12" x14ac:dyDescent="0.25">
      <c r="A979">
        <v>4316.2766566574501</v>
      </c>
      <c r="B979">
        <v>42802.479588466304</v>
      </c>
      <c r="C979">
        <v>-0.74598948425421796</v>
      </c>
      <c r="D979">
        <v>177.93598609921699</v>
      </c>
      <c r="E979">
        <v>6.6418043570592999E-4</v>
      </c>
      <c r="F979">
        <v>1558.03784179687</v>
      </c>
      <c r="G979">
        <v>6668.32177734375</v>
      </c>
      <c r="H979">
        <v>269.81359863281199</v>
      </c>
      <c r="I979">
        <v>2165.9500950871802</v>
      </c>
      <c r="J979">
        <v>-3.0838627842449799</v>
      </c>
      <c r="K979">
        <v>-7.5814572049125104E-2</v>
      </c>
      <c r="L979">
        <v>-0.31435910135015099</v>
      </c>
    </row>
    <row r="981" spans="1:12" x14ac:dyDescent="0.25">
      <c r="A981">
        <v>4317.2766564488402</v>
      </c>
      <c r="B981">
        <v>42634.649915940798</v>
      </c>
      <c r="C981">
        <v>-0.74311643248130599</v>
      </c>
      <c r="D981">
        <v>178.128348196113</v>
      </c>
      <c r="E981">
        <v>6.8068125983700102E-4</v>
      </c>
      <c r="F981">
        <v>1592.09057617187</v>
      </c>
      <c r="G981">
        <v>6661.0458984375</v>
      </c>
      <c r="H981">
        <v>270.39364624023398</v>
      </c>
      <c r="I981">
        <v>2162.7889495608802</v>
      </c>
      <c r="J981">
        <v>-3.1611461857683598</v>
      </c>
      <c r="K981">
        <v>-7.7283417645955393E-2</v>
      </c>
      <c r="L981">
        <v>-0.32223712393153497</v>
      </c>
    </row>
    <row r="983" spans="1:12" x14ac:dyDescent="0.25">
      <c r="A983">
        <v>4318.2966562360498</v>
      </c>
      <c r="B983">
        <v>42463.7670364882</v>
      </c>
      <c r="C983">
        <v>-0.74017948151240198</v>
      </c>
      <c r="D983">
        <v>178.32431628679399</v>
      </c>
      <c r="E983">
        <v>6.9784920196980195E-4</v>
      </c>
      <c r="F983">
        <v>1627.26525878906</v>
      </c>
      <c r="G983">
        <v>6653.4375</v>
      </c>
      <c r="H983">
        <v>270.984283447265</v>
      </c>
      <c r="I983">
        <v>2159.4850462099098</v>
      </c>
      <c r="J983">
        <v>-3.2391216080555201</v>
      </c>
      <c r="K983">
        <v>-7.6446508386375497E-2</v>
      </c>
      <c r="L983">
        <v>-0.33018568889454802</v>
      </c>
    </row>
    <row r="985" spans="1:12" x14ac:dyDescent="0.25">
      <c r="A985">
        <v>4319.3166560232603</v>
      </c>
      <c r="B985">
        <v>42293.169310444697</v>
      </c>
      <c r="C985">
        <v>-0.73723622068290096</v>
      </c>
      <c r="D985">
        <v>178.520033063764</v>
      </c>
      <c r="E985">
        <v>7.1536219911649802E-4</v>
      </c>
      <c r="F985">
        <v>1662.8798828125</v>
      </c>
      <c r="G985">
        <v>6645.64013671875</v>
      </c>
      <c r="H985">
        <v>271.573974609375</v>
      </c>
      <c r="I985">
        <v>2156.1001258156298</v>
      </c>
      <c r="J985">
        <v>-3.3185500984648302</v>
      </c>
      <c r="K985">
        <v>-7.7871085273912705E-2</v>
      </c>
      <c r="L985">
        <v>-0.338282374970931</v>
      </c>
    </row>
    <row r="987" spans="1:12" x14ac:dyDescent="0.25">
      <c r="A987">
        <v>4320.3366558104699</v>
      </c>
      <c r="B987">
        <v>42122.834874147302</v>
      </c>
      <c r="C987">
        <v>-0.73428684563150604</v>
      </c>
      <c r="D987">
        <v>178.71549073447</v>
      </c>
      <c r="E987">
        <v>7.3322572279721498E-4</v>
      </c>
      <c r="F987">
        <v>1698.93054199218</v>
      </c>
      <c r="G987">
        <v>6637.65087890625</v>
      </c>
      <c r="H987">
        <v>272.16278076171801</v>
      </c>
      <c r="I987">
        <v>2152.6335097699198</v>
      </c>
      <c r="J987">
        <v>-3.3986438910796499</v>
      </c>
      <c r="K987">
        <v>-7.8523342474205005E-2</v>
      </c>
      <c r="L987">
        <v>-0.34644687982463301</v>
      </c>
    </row>
    <row r="989" spans="1:12" x14ac:dyDescent="0.25">
      <c r="A989">
        <v>4321.3566555976804</v>
      </c>
      <c r="B989">
        <v>41952.741373213001</v>
      </c>
      <c r="C989">
        <v>-0.73133155428546603</v>
      </c>
      <c r="D989">
        <v>178.91068144412799</v>
      </c>
      <c r="E989">
        <v>7.5139367254450896E-4</v>
      </c>
      <c r="F989">
        <v>1735.29370117187</v>
      </c>
      <c r="G989">
        <v>6629.46728515625</v>
      </c>
      <c r="H989">
        <v>272.75076293945301</v>
      </c>
      <c r="I989">
        <v>2149.0846205351299</v>
      </c>
      <c r="J989">
        <v>-3.47930389719793</v>
      </c>
      <c r="K989">
        <v>-7.9078453867910306E-2</v>
      </c>
      <c r="L989">
        <v>-0.35466910267053298</v>
      </c>
    </row>
    <row r="991" spans="1:12" x14ac:dyDescent="0.25">
      <c r="A991">
        <v>4322.37665538489</v>
      </c>
      <c r="B991">
        <v>41782.865936715199</v>
      </c>
      <c r="C991">
        <v>-0.72837054635943999</v>
      </c>
      <c r="D991">
        <v>179.105597308336</v>
      </c>
      <c r="E991">
        <v>7.6975772390141996E-4</v>
      </c>
      <c r="F991">
        <v>1771.705078125</v>
      </c>
      <c r="G991">
        <v>6621.0908203125</v>
      </c>
      <c r="H991">
        <v>273.33804321289</v>
      </c>
      <c r="I991">
        <v>2145.45351747515</v>
      </c>
      <c r="J991">
        <v>-3.5599057034224502</v>
      </c>
      <c r="K991">
        <v>-7.9021395136639694E-2</v>
      </c>
      <c r="L991">
        <v>-0.36288539280554999</v>
      </c>
    </row>
    <row r="993" spans="1:12" x14ac:dyDescent="0.25">
      <c r="A993">
        <v>4323.3766551762801</v>
      </c>
      <c r="B993">
        <v>41616.510498164796</v>
      </c>
      <c r="C993">
        <v>-0.72546224150094896</v>
      </c>
      <c r="D993">
        <v>179.29641689047801</v>
      </c>
      <c r="E993">
        <v>7.8798056347295599E-4</v>
      </c>
      <c r="F993">
        <v>1807.50231933593</v>
      </c>
      <c r="G993">
        <v>6612.69091796875</v>
      </c>
      <c r="H993">
        <v>273.91317749023398</v>
      </c>
      <c r="I993">
        <v>2141.8140337924801</v>
      </c>
      <c r="J993">
        <v>-3.6394844419286301</v>
      </c>
      <c r="K993">
        <v>-7.9578755107606799E-2</v>
      </c>
      <c r="L993">
        <v>-0.37099739469201198</v>
      </c>
    </row>
    <row r="995" spans="1:12" x14ac:dyDescent="0.25">
      <c r="A995">
        <v>4324.3966549634897</v>
      </c>
      <c r="B995">
        <v>41446.997277051298</v>
      </c>
      <c r="C995">
        <v>-0.72249050611390497</v>
      </c>
      <c r="D995">
        <v>179.49076524582901</v>
      </c>
      <c r="E995">
        <v>8.0682715633883996E-4</v>
      </c>
      <c r="F995">
        <v>1844.1865234375</v>
      </c>
      <c r="G995">
        <v>6603.93115234375</v>
      </c>
      <c r="H995">
        <v>274.49920654296801</v>
      </c>
      <c r="I995">
        <v>2138.0206627298699</v>
      </c>
      <c r="J995">
        <v>-3.7189920136922798</v>
      </c>
      <c r="K995">
        <v>-7.7948616029629506E-2</v>
      </c>
      <c r="L995">
        <v>-0.37910214206852999</v>
      </c>
    </row>
    <row r="997" spans="1:12" x14ac:dyDescent="0.25">
      <c r="A997">
        <v>4325.3966547548698</v>
      </c>
      <c r="B997">
        <v>41280.950411710299</v>
      </c>
      <c r="C997">
        <v>-0.71957207352027597</v>
      </c>
      <c r="D997">
        <v>179.68101334052801</v>
      </c>
      <c r="E997">
        <v>8.2559359725564697E-4</v>
      </c>
      <c r="F997">
        <v>1880.38500976562</v>
      </c>
      <c r="G997">
        <v>6595.1552734375</v>
      </c>
      <c r="H997">
        <v>275.07333374023398</v>
      </c>
      <c r="I997">
        <v>2134.2220786419198</v>
      </c>
      <c r="J997">
        <v>-3.7985848803925402</v>
      </c>
      <c r="K997">
        <v>-7.9592883304626605E-2</v>
      </c>
      <c r="L997">
        <v>-0.38721558413787299</v>
      </c>
    </row>
    <row r="999" spans="1:12" x14ac:dyDescent="0.25">
      <c r="A999">
        <v>4326.4166545420803</v>
      </c>
      <c r="B999">
        <v>41111.703477619798</v>
      </c>
      <c r="C999">
        <v>-0.71659040779583105</v>
      </c>
      <c r="D999">
        <v>179.87476334961801</v>
      </c>
      <c r="E999">
        <v>8.4521539974957705E-4</v>
      </c>
      <c r="F999">
        <v>1917.94897460937</v>
      </c>
      <c r="G999">
        <v>6586.0107421875</v>
      </c>
      <c r="H999">
        <v>275.60958862304602</v>
      </c>
      <c r="I999">
        <v>2130.2660154492</v>
      </c>
      <c r="J999">
        <v>-3.8784941353181002</v>
      </c>
      <c r="K999">
        <v>-7.8342423133267294E-2</v>
      </c>
      <c r="L999">
        <v>-0.39536127781020303</v>
      </c>
    </row>
    <row r="1001" spans="1:12" x14ac:dyDescent="0.25">
      <c r="A1001">
        <v>4327.4166543334704</v>
      </c>
      <c r="B1001">
        <v>40945.869450745799</v>
      </c>
      <c r="C1001">
        <v>-0.71366263852294598</v>
      </c>
      <c r="D1001">
        <v>-179.93559478776299</v>
      </c>
      <c r="E1001">
        <v>8.6645869305357304E-4</v>
      </c>
      <c r="F1001">
        <v>1958.84326171875</v>
      </c>
      <c r="G1001">
        <v>6576.84228515625</v>
      </c>
      <c r="H1001">
        <v>275.61181640625</v>
      </c>
      <c r="I1001">
        <v>2126.2999221390101</v>
      </c>
      <c r="J1001">
        <v>-3.9660941375753298</v>
      </c>
      <c r="K1001">
        <v>-8.7600020532023704E-2</v>
      </c>
      <c r="L1001">
        <v>-0.40429094164886198</v>
      </c>
    </row>
    <row r="1003" spans="1:12" x14ac:dyDescent="0.25">
      <c r="A1003">
        <v>4328.43665412068</v>
      </c>
      <c r="B1003">
        <v>40776.790319743603</v>
      </c>
      <c r="C1003">
        <v>-0.71067187541734</v>
      </c>
      <c r="D1003">
        <v>-179.742475648713</v>
      </c>
      <c r="E1003">
        <v>8.8861101539805499E-4</v>
      </c>
      <c r="F1003">
        <v>2001.11157226562</v>
      </c>
      <c r="G1003">
        <v>6567.26513671875</v>
      </c>
      <c r="H1003">
        <v>275.61407470703102</v>
      </c>
      <c r="I1003">
        <v>2122.1594221334299</v>
      </c>
      <c r="J1003">
        <v>-4.0593145778084399</v>
      </c>
      <c r="K1003">
        <v>-9.1392607529813097E-2</v>
      </c>
      <c r="L1003">
        <v>-0.41379353494479498</v>
      </c>
    </row>
    <row r="1005" spans="1:12" x14ac:dyDescent="0.25">
      <c r="A1005">
        <v>4329.4566539078896</v>
      </c>
      <c r="B1005">
        <v>40607.758194769303</v>
      </c>
      <c r="C1005">
        <v>-0.70767685748731601</v>
      </c>
      <c r="D1005">
        <v>-179.54968866105401</v>
      </c>
      <c r="E1005">
        <v>9.11291339434683E-4</v>
      </c>
      <c r="F1005">
        <v>2044.00317382812</v>
      </c>
      <c r="G1005">
        <v>6557.45947265625</v>
      </c>
      <c r="H1005">
        <v>275.61633300781199</v>
      </c>
      <c r="I1005">
        <v>2117.9218910495401</v>
      </c>
      <c r="J1005">
        <v>-4.1544431057888298</v>
      </c>
      <c r="K1005">
        <v>-9.3263282182108401E-2</v>
      </c>
      <c r="L1005">
        <v>-0.42349063259824898</v>
      </c>
    </row>
    <row r="1007" spans="1:12" x14ac:dyDescent="0.25">
      <c r="A1007">
        <v>4330.4766536951001</v>
      </c>
      <c r="B1007">
        <v>40438.747133152399</v>
      </c>
      <c r="C1007">
        <v>-0.70467781680013497</v>
      </c>
      <c r="D1007">
        <v>-179.35724312455599</v>
      </c>
      <c r="E1007">
        <v>9.3453761655837297E-4</v>
      </c>
      <c r="F1007">
        <v>2087.57470703125</v>
      </c>
      <c r="G1007">
        <v>6547.4208984375</v>
      </c>
      <c r="H1007">
        <v>275.618560791015</v>
      </c>
      <c r="I1007">
        <v>2113.5861863067798</v>
      </c>
      <c r="J1007">
        <v>-4.25069181103866</v>
      </c>
      <c r="K1007">
        <v>-9.4361495420470398E-2</v>
      </c>
      <c r="L1007">
        <v>-0.43330191753706998</v>
      </c>
    </row>
    <row r="1009" spans="1:12" x14ac:dyDescent="0.25">
      <c r="A1009">
        <v>4331.4966534823097</v>
      </c>
      <c r="B1009">
        <v>40269.730704649097</v>
      </c>
      <c r="C1009">
        <v>-0.70167498862683997</v>
      </c>
      <c r="D1009">
        <v>-179.16514845357099</v>
      </c>
      <c r="E1009">
        <v>9.5839006826281504E-4</v>
      </c>
      <c r="F1009">
        <v>2131.88549804687</v>
      </c>
      <c r="G1009">
        <v>6537.14599609375</v>
      </c>
      <c r="H1009">
        <v>275.62078857421801</v>
      </c>
      <c r="I1009">
        <v>2109.1510370353499</v>
      </c>
      <c r="J1009">
        <v>-4.3481864673314004</v>
      </c>
      <c r="K1009">
        <v>-9.5583016305605395E-2</v>
      </c>
      <c r="L1009">
        <v>-0.44324021073714598</v>
      </c>
    </row>
    <row r="1011" spans="1:12" x14ac:dyDescent="0.25">
      <c r="A1011">
        <v>4332.4966532736998</v>
      </c>
      <c r="B1011">
        <v>40103.997166707901</v>
      </c>
      <c r="C1011">
        <v>-0.69872759277297303</v>
      </c>
      <c r="D1011">
        <v>-178.97717015880201</v>
      </c>
      <c r="E1011">
        <v>9.8240165971219496E-4</v>
      </c>
      <c r="F1011">
        <v>2176.09887695312</v>
      </c>
      <c r="G1011">
        <v>6526.84033203125</v>
      </c>
      <c r="H1011">
        <v>275.622955322265</v>
      </c>
      <c r="I1011">
        <v>2104.7049689504101</v>
      </c>
      <c r="J1011">
        <v>-4.4460690124569897</v>
      </c>
      <c r="K1011">
        <v>-9.7882565545485495E-2</v>
      </c>
      <c r="L1011">
        <v>-0.45321804408328198</v>
      </c>
    </row>
    <row r="1013" spans="1:12" x14ac:dyDescent="0.25">
      <c r="A1013">
        <v>4333.5166530609104</v>
      </c>
      <c r="B1013">
        <v>39934.8902564655</v>
      </c>
      <c r="C1013">
        <v>-0.69571797165243499</v>
      </c>
      <c r="D1013">
        <v>-178.78579862768899</v>
      </c>
      <c r="E1013">
        <v>1.0075722821056799E-3</v>
      </c>
      <c r="F1013">
        <v>2222.03662109375</v>
      </c>
      <c r="G1013">
        <v>6516.08740234375</v>
      </c>
      <c r="H1013">
        <v>275.62518310546801</v>
      </c>
      <c r="I1013">
        <v>2100.06865179029</v>
      </c>
      <c r="J1013">
        <v>-4.5454099287572403</v>
      </c>
      <c r="K1013">
        <v>-9.73930755140959E-2</v>
      </c>
      <c r="L1013">
        <v>-0.46334453911898399</v>
      </c>
    </row>
    <row r="1015" spans="1:12" x14ac:dyDescent="0.25">
      <c r="A1015">
        <v>4334.5166528522896</v>
      </c>
      <c r="B1015">
        <v>39769.014965962699</v>
      </c>
      <c r="C1015">
        <v>-0.69276438521523398</v>
      </c>
      <c r="D1015">
        <v>-178.59854803808599</v>
      </c>
      <c r="E1015">
        <v>1.0329540818929601E-3</v>
      </c>
      <c r="F1015">
        <v>2267.94799804687</v>
      </c>
      <c r="G1015">
        <v>6505.3056640625</v>
      </c>
      <c r="H1015">
        <v>275.62731933593699</v>
      </c>
      <c r="I1015">
        <v>2095.4223433853099</v>
      </c>
      <c r="J1015">
        <v>-4.6463093742794204</v>
      </c>
      <c r="K1015">
        <v>-0.100899466571454</v>
      </c>
      <c r="L1015">
        <v>-0.47362990563500701</v>
      </c>
    </row>
    <row r="1017" spans="1:12" x14ac:dyDescent="0.25">
      <c r="A1017">
        <v>4335.5366526395001</v>
      </c>
      <c r="B1017">
        <v>39599.708485290401</v>
      </c>
      <c r="C1017">
        <v>-0.68974893571427398</v>
      </c>
      <c r="D1017">
        <v>-178.40793818488001</v>
      </c>
      <c r="E1017">
        <v>1.0596024803817201E-3</v>
      </c>
      <c r="F1017">
        <v>2315.71875</v>
      </c>
      <c r="G1017">
        <v>6494.05859375</v>
      </c>
      <c r="H1017">
        <v>275.62948608398398</v>
      </c>
      <c r="I1017">
        <v>2090.5784849817601</v>
      </c>
      <c r="J1017">
        <v>-4.7488817784829598</v>
      </c>
      <c r="K1017">
        <v>-0.10056120157040099</v>
      </c>
      <c r="L1017">
        <v>-0.48408580820417502</v>
      </c>
    </row>
    <row r="1019" spans="1:12" x14ac:dyDescent="0.25">
      <c r="A1019">
        <v>4336.5566524267197</v>
      </c>
      <c r="B1019">
        <v>39430.258690510404</v>
      </c>
      <c r="C1019">
        <v>-0.68673091942442399</v>
      </c>
      <c r="D1019">
        <v>-178.21772798189201</v>
      </c>
      <c r="E1019">
        <v>1.0870603146031399E-3</v>
      </c>
      <c r="F1019">
        <v>2364.49194335937</v>
      </c>
      <c r="G1019">
        <v>6482.55517578125</v>
      </c>
      <c r="H1019">
        <v>275.63165283203102</v>
      </c>
      <c r="I1019">
        <v>2085.6271366843198</v>
      </c>
      <c r="J1019">
        <v>-4.8542640493858897</v>
      </c>
      <c r="K1019">
        <v>-0.10331597341901801</v>
      </c>
      <c r="L1019">
        <v>-0.49482813959081501</v>
      </c>
    </row>
    <row r="1021" spans="1:12" x14ac:dyDescent="0.25">
      <c r="A1021">
        <v>4337.5766522139302</v>
      </c>
      <c r="B1021">
        <v>39260.636465106902</v>
      </c>
      <c r="C1021">
        <v>-0.68371059442203097</v>
      </c>
      <c r="D1021">
        <v>-178.02792775621899</v>
      </c>
      <c r="E1021">
        <v>1.11537019256502E-3</v>
      </c>
      <c r="F1021">
        <v>2414.31567382812</v>
      </c>
      <c r="G1021">
        <v>6470.791015625</v>
      </c>
      <c r="H1021">
        <v>275.6337890625</v>
      </c>
      <c r="I1021">
        <v>2080.56635474428</v>
      </c>
      <c r="J1021">
        <v>-4.9615519566630999</v>
      </c>
      <c r="K1021">
        <v>-0.105184244763928</v>
      </c>
      <c r="L1021">
        <v>-0.50576472544985696</v>
      </c>
    </row>
    <row r="1023" spans="1:12" x14ac:dyDescent="0.25">
      <c r="A1023">
        <v>4338.5966520011398</v>
      </c>
      <c r="B1023">
        <v>39090.812274335098</v>
      </c>
      <c r="C1023">
        <v>-0.68068822320213596</v>
      </c>
      <c r="D1023">
        <v>-177.838548023437</v>
      </c>
      <c r="E1023">
        <v>1.14457600284367E-3</v>
      </c>
      <c r="F1023">
        <v>2465.23706054687</v>
      </c>
      <c r="G1023">
        <v>6458.75927734375</v>
      </c>
      <c r="H1023">
        <v>275.63592529296801</v>
      </c>
      <c r="I1023">
        <v>2075.3940970559001</v>
      </c>
      <c r="J1023">
        <v>-5.0708419288260798</v>
      </c>
      <c r="K1023">
        <v>-0.10714705388495301</v>
      </c>
      <c r="L1023">
        <v>-0.51690539539511504</v>
      </c>
    </row>
    <row r="1025" spans="1:12" x14ac:dyDescent="0.25">
      <c r="A1025">
        <v>4339.6166517883503</v>
      </c>
      <c r="B1025">
        <v>38920.756173767499</v>
      </c>
      <c r="C1025">
        <v>-0.67766407283866303</v>
      </c>
      <c r="D1025">
        <v>-177.649599496771</v>
      </c>
      <c r="E1025">
        <v>1.1747225653380099E-3</v>
      </c>
      <c r="F1025">
        <v>2517.30224609375</v>
      </c>
      <c r="G1025">
        <v>6446.4560546875</v>
      </c>
      <c r="H1025">
        <v>275.63806152343699</v>
      </c>
      <c r="I1025">
        <v>2070.1082267321899</v>
      </c>
      <c r="J1025">
        <v>-5.1822268886535996</v>
      </c>
      <c r="K1025">
        <v>-0.10920096378847099</v>
      </c>
      <c r="L1025">
        <v>-0.52825962167722795</v>
      </c>
    </row>
    <row r="1027" spans="1:12" x14ac:dyDescent="0.25">
      <c r="A1027">
        <v>4340.6366515755599</v>
      </c>
      <c r="B1027">
        <v>38750.4378176768</v>
      </c>
      <c r="C1027">
        <v>-0.67463841514468403</v>
      </c>
      <c r="D1027">
        <v>-177.46109309613101</v>
      </c>
      <c r="E1027">
        <v>1.2058557476848301E-3</v>
      </c>
      <c r="F1027">
        <v>2570.55590820312</v>
      </c>
      <c r="G1027">
        <v>6433.87451171875</v>
      </c>
      <c r="H1027">
        <v>275.64016723632801</v>
      </c>
      <c r="I1027">
        <v>2064.7065157347802</v>
      </c>
      <c r="J1027">
        <v>-5.2957962002853503</v>
      </c>
      <c r="K1027">
        <v>-0.11134248561191901</v>
      </c>
      <c r="L1027">
        <v>-0.53983651379055597</v>
      </c>
    </row>
    <row r="1029" spans="1:12" x14ac:dyDescent="0.25">
      <c r="A1029">
        <v>4341.6566513627704</v>
      </c>
      <c r="B1029">
        <v>38579.826467667197</v>
      </c>
      <c r="C1029">
        <v>-0.67161152681950698</v>
      </c>
      <c r="D1029">
        <v>-177.27303995653301</v>
      </c>
      <c r="E1029">
        <v>1.23802269808948E-3</v>
      </c>
      <c r="F1029">
        <v>2625.04150390625</v>
      </c>
      <c r="G1029">
        <v>6421.0107421875</v>
      </c>
      <c r="H1029">
        <v>275.64224243164</v>
      </c>
      <c r="I1029">
        <v>2059.1866523763601</v>
      </c>
      <c r="J1029">
        <v>-5.41163187250788</v>
      </c>
      <c r="K1029">
        <v>-0.113564408223275</v>
      </c>
      <c r="L1029">
        <v>-0.55164443144830599</v>
      </c>
    </row>
    <row r="1031" spans="1:12" x14ac:dyDescent="0.25">
      <c r="A1031">
        <v>4342.67665114998</v>
      </c>
      <c r="B1031">
        <v>38408.891001136202</v>
      </c>
      <c r="C1031">
        <v>-0.66858368960190895</v>
      </c>
      <c r="D1031">
        <v>-177.08545143642499</v>
      </c>
      <c r="E1031">
        <v>1.27127126324921E-3</v>
      </c>
      <c r="F1031">
        <v>2680.80053710937</v>
      </c>
      <c r="G1031">
        <v>6407.85546875</v>
      </c>
      <c r="H1031">
        <v>275.64431762695301</v>
      </c>
      <c r="I1031">
        <v>2053.5462396714302</v>
      </c>
      <c r="J1031">
        <v>-5.5298175309912798</v>
      </c>
      <c r="K1031">
        <v>-0.115868316802793</v>
      </c>
      <c r="L1031">
        <v>-0.56369189918361595</v>
      </c>
    </row>
    <row r="1033" spans="1:12" x14ac:dyDescent="0.25">
      <c r="A1033">
        <v>4343.6966509371996</v>
      </c>
      <c r="B1033">
        <v>38237.599919781504</v>
      </c>
      <c r="C1033">
        <v>-0.66555519041723299</v>
      </c>
      <c r="D1033">
        <v>-176.898339125745</v>
      </c>
      <c r="E1033">
        <v>1.30565103609114E-3</v>
      </c>
      <c r="F1033">
        <v>2737.87329101562</v>
      </c>
      <c r="G1033">
        <v>6394.40478515625</v>
      </c>
      <c r="H1033">
        <v>275.646392822265</v>
      </c>
      <c r="I1033">
        <v>2047.7828019066999</v>
      </c>
      <c r="J1033">
        <v>-5.6504303598759398</v>
      </c>
      <c r="K1033">
        <v>-0.11824789612399</v>
      </c>
      <c r="L1033">
        <v>-0.57598678490070798</v>
      </c>
    </row>
    <row r="1035" spans="1:12" x14ac:dyDescent="0.25">
      <c r="A1035">
        <v>4344.7166507244101</v>
      </c>
      <c r="B1035">
        <v>38065.9213583401</v>
      </c>
      <c r="C1035">
        <v>-0.66252632151747703</v>
      </c>
      <c r="D1035">
        <v>-176.71171485346599</v>
      </c>
      <c r="E1035">
        <v>1.3412113767117199E-3</v>
      </c>
      <c r="F1035">
        <v>2796.29614257812</v>
      </c>
      <c r="G1035">
        <v>6380.650390625</v>
      </c>
      <c r="H1035">
        <v>275.6484375</v>
      </c>
      <c r="I1035">
        <v>2041.8937895398301</v>
      </c>
      <c r="J1035">
        <v>-5.77354274061131</v>
      </c>
      <c r="K1035">
        <v>-0.12069843766530899</v>
      </c>
      <c r="L1035">
        <v>-0.588536466932855</v>
      </c>
    </row>
    <row r="1037" spans="1:12" x14ac:dyDescent="0.25">
      <c r="A1037">
        <v>4345.7366505116197</v>
      </c>
      <c r="B1037">
        <v>37893.823094150597</v>
      </c>
      <c r="C1037">
        <v>-0.65949738061707297</v>
      </c>
      <c r="D1037">
        <v>-176.525590694925</v>
      </c>
      <c r="E1037">
        <v>1.3780061854049501E-3</v>
      </c>
      <c r="F1037">
        <v>2856.11010742187</v>
      </c>
      <c r="G1037">
        <v>6366.5869140625</v>
      </c>
      <c r="H1037">
        <v>275.65048217773398</v>
      </c>
      <c r="I1037">
        <v>2035.8765816413299</v>
      </c>
      <c r="J1037">
        <v>-5.8992246605680201</v>
      </c>
      <c r="K1037">
        <v>-0.1232175942902</v>
      </c>
      <c r="L1037">
        <v>-0.60134807956860503</v>
      </c>
    </row>
    <row r="1039" spans="1:12" x14ac:dyDescent="0.25">
      <c r="A1039">
        <v>4346.7566502988302</v>
      </c>
      <c r="B1039">
        <v>37721.272750214303</v>
      </c>
      <c r="C1039">
        <v>-0.65646867450337698</v>
      </c>
      <c r="D1039">
        <v>-176.33997919154899</v>
      </c>
      <c r="E1039">
        <v>1.4188487548380999E-3</v>
      </c>
      <c r="F1039">
        <v>2923.01416015625</v>
      </c>
      <c r="G1039">
        <v>6352.193359375</v>
      </c>
      <c r="H1039">
        <v>275.11630249023398</v>
      </c>
      <c r="I1039">
        <v>2029.7206707758701</v>
      </c>
      <c r="J1039">
        <v>-6.0352079898855102</v>
      </c>
      <c r="K1039">
        <v>-0.13331701733904699</v>
      </c>
      <c r="L1039">
        <v>-0.61520978490168299</v>
      </c>
    </row>
    <row r="1041" spans="1:12" x14ac:dyDescent="0.25">
      <c r="A1041">
        <v>4347.7766500860398</v>
      </c>
      <c r="B1041">
        <v>37548.238596247102</v>
      </c>
      <c r="C1041">
        <v>-0.65344053403347402</v>
      </c>
      <c r="D1041">
        <v>-176.154894262299</v>
      </c>
      <c r="E1041">
        <v>1.4615640975534901E-3</v>
      </c>
      <c r="F1041">
        <v>2992.33642578125</v>
      </c>
      <c r="G1041">
        <v>6337.43212890625</v>
      </c>
      <c r="H1041">
        <v>274.51324462890602</v>
      </c>
      <c r="I1041">
        <v>2023.4124407152699</v>
      </c>
      <c r="J1041">
        <v>-6.1845405652948102</v>
      </c>
      <c r="K1041">
        <v>-0.146404516237752</v>
      </c>
      <c r="L1041">
        <v>-0.63043226965288501</v>
      </c>
    </row>
    <row r="1043" spans="1:12" x14ac:dyDescent="0.25">
      <c r="A1043">
        <v>4348.7966498732503</v>
      </c>
      <c r="B1043">
        <v>37374.688855225999</v>
      </c>
      <c r="C1043">
        <v>-0.65041330304405898</v>
      </c>
      <c r="D1043">
        <v>-175.97035051338599</v>
      </c>
      <c r="E1043">
        <v>1.5059178695082599E-3</v>
      </c>
      <c r="F1043">
        <v>3063.48681640625</v>
      </c>
      <c r="G1043">
        <v>6322.294921875</v>
      </c>
      <c r="H1043">
        <v>273.90252685546801</v>
      </c>
      <c r="I1043">
        <v>2016.94819844274</v>
      </c>
      <c r="J1043">
        <v>-6.3374937461513303</v>
      </c>
      <c r="K1043">
        <v>-0.149954130161814</v>
      </c>
      <c r="L1043">
        <v>-0.64602382733448804</v>
      </c>
    </row>
    <row r="1045" spans="1:12" x14ac:dyDescent="0.25">
      <c r="A1045">
        <v>4349.8166496604599</v>
      </c>
      <c r="B1045">
        <v>37200.591389369503</v>
      </c>
      <c r="C1045">
        <v>-0.64738733293150696</v>
      </c>
      <c r="D1045">
        <v>-175.78636290300699</v>
      </c>
      <c r="E1045">
        <v>1.55198317952454E-3</v>
      </c>
      <c r="F1045">
        <v>3136.50512695312</v>
      </c>
      <c r="G1045">
        <v>6306.77099609375</v>
      </c>
      <c r="H1045">
        <v>273.28421020507801</v>
      </c>
      <c r="I1045">
        <v>2010.3242327446701</v>
      </c>
      <c r="J1045">
        <v>-6.4940853724876098</v>
      </c>
      <c r="K1045">
        <v>-0.15352123431749701</v>
      </c>
      <c r="L1045">
        <v>-0.66198627650230502</v>
      </c>
    </row>
    <row r="1047" spans="1:12" x14ac:dyDescent="0.25">
      <c r="A1047">
        <v>4350.81664945185</v>
      </c>
      <c r="B1047">
        <v>37029.344549404101</v>
      </c>
      <c r="C1047">
        <v>-0.64442226589427998</v>
      </c>
      <c r="D1047">
        <v>-175.606537551927</v>
      </c>
      <c r="E1047">
        <v>1.5988814411684799E-3</v>
      </c>
      <c r="F1047">
        <v>3209.9453125</v>
      </c>
      <c r="G1047">
        <v>6291.166015625</v>
      </c>
      <c r="H1047">
        <v>272.67056274414</v>
      </c>
      <c r="I1047">
        <v>2003.6714501097099</v>
      </c>
      <c r="J1047">
        <v>-6.6527840228481896</v>
      </c>
      <c r="K1047">
        <v>-0.15869868346770699</v>
      </c>
      <c r="L1047">
        <v>-0.67816350895496402</v>
      </c>
    </row>
    <row r="1049" spans="1:12" x14ac:dyDescent="0.25">
      <c r="A1049">
        <v>4351.8366492390596</v>
      </c>
      <c r="B1049">
        <v>36854.066177142602</v>
      </c>
      <c r="C1049">
        <v>-0.64139986014602401</v>
      </c>
      <c r="D1049">
        <v>-175.42369686995599</v>
      </c>
      <c r="E1049">
        <v>1.64856517221778E-3</v>
      </c>
      <c r="F1049">
        <v>3286.77856445312</v>
      </c>
      <c r="G1049">
        <v>6274.84716796875</v>
      </c>
      <c r="H1049">
        <v>272.03704833984301</v>
      </c>
      <c r="I1049">
        <v>1996.7199649797001</v>
      </c>
      <c r="J1049">
        <v>-6.8151829217591002</v>
      </c>
      <c r="K1049">
        <v>-0.159214639990156</v>
      </c>
      <c r="L1049">
        <v>-0.69471793290102901</v>
      </c>
    </row>
    <row r="1051" spans="1:12" x14ac:dyDescent="0.25">
      <c r="A1051">
        <v>4352.8566490262701</v>
      </c>
      <c r="B1051">
        <v>36678.142281363202</v>
      </c>
      <c r="C1051">
        <v>-0.63837980881641998</v>
      </c>
      <c r="D1051">
        <v>-175.24145906261899</v>
      </c>
      <c r="E1051">
        <v>1.70019653160125E-3</v>
      </c>
      <c r="F1051">
        <v>3365.59008789062</v>
      </c>
      <c r="G1051">
        <v>6258.111328125</v>
      </c>
      <c r="H1051">
        <v>271.395904541015</v>
      </c>
      <c r="I1051">
        <v>1989.5973270725101</v>
      </c>
      <c r="J1051">
        <v>-6.9829797971501204</v>
      </c>
      <c r="K1051">
        <v>-0.16450677489821999</v>
      </c>
      <c r="L1051">
        <v>-0.71182260929155095</v>
      </c>
    </row>
    <row r="1053" spans="1:12" x14ac:dyDescent="0.25">
      <c r="A1053">
        <v>4353.8766488134797</v>
      </c>
      <c r="B1053">
        <v>36501.5394185287</v>
      </c>
      <c r="C1053">
        <v>-0.63536249477104401</v>
      </c>
      <c r="D1053">
        <v>-175.05984055469699</v>
      </c>
      <c r="E1053">
        <v>1.75386236514896E-3</v>
      </c>
      <c r="F1053">
        <v>3446.41479492187</v>
      </c>
      <c r="G1053">
        <v>6240.94873046875</v>
      </c>
      <c r="H1053">
        <v>270.7470703125</v>
      </c>
      <c r="I1053">
        <v>1982.29959850353</v>
      </c>
      <c r="J1053">
        <v>-7.1546373445151703</v>
      </c>
      <c r="K1053">
        <v>-0.16829174821138901</v>
      </c>
      <c r="L1053">
        <v>-0.72932083022580796</v>
      </c>
    </row>
    <row r="1055" spans="1:12" x14ac:dyDescent="0.25">
      <c r="A1055">
        <v>4354.8966486006902</v>
      </c>
      <c r="B1055">
        <v>36324.223855715703</v>
      </c>
      <c r="C1055">
        <v>-0.63234830909181305</v>
      </c>
      <c r="D1055">
        <v>-174.878858153821</v>
      </c>
      <c r="E1055">
        <v>1.8096506828442201E-3</v>
      </c>
      <c r="F1055">
        <v>3529.28125</v>
      </c>
      <c r="G1055">
        <v>6223.3486328125</v>
      </c>
      <c r="H1055">
        <v>270.09063720703102</v>
      </c>
      <c r="I1055">
        <v>1974.8227975207701</v>
      </c>
      <c r="J1055">
        <v>-7.3301985711148996</v>
      </c>
      <c r="K1055">
        <v>-0.17211888551436799</v>
      </c>
      <c r="L1055">
        <v>-0.74721697972628898</v>
      </c>
    </row>
    <row r="1057" spans="1:12" x14ac:dyDescent="0.25">
      <c r="A1057">
        <v>4355.9166483878998</v>
      </c>
      <c r="B1057">
        <v>36146.161588611598</v>
      </c>
      <c r="C1057">
        <v>-0.62933765118331697</v>
      </c>
      <c r="D1057">
        <v>-174.69852905521199</v>
      </c>
      <c r="E1057">
        <v>1.8676546169444899E-3</v>
      </c>
      <c r="F1057">
        <v>3614.2177734375</v>
      </c>
      <c r="G1057">
        <v>6205.30029296875</v>
      </c>
      <c r="H1057">
        <v>269.42648315429602</v>
      </c>
      <c r="I1057">
        <v>1967.1629059280899</v>
      </c>
      <c r="J1057">
        <v>-7.5096992065354602</v>
      </c>
      <c r="K1057">
        <v>-0.175981051830706</v>
      </c>
      <c r="L1057">
        <v>-0.76551469995264598</v>
      </c>
    </row>
    <row r="1059" spans="1:12" x14ac:dyDescent="0.25">
      <c r="A1059">
        <v>4356.9366481751204</v>
      </c>
      <c r="B1059">
        <v>35967.318361646903</v>
      </c>
      <c r="C1059">
        <v>-0.62633092887062702</v>
      </c>
      <c r="D1059">
        <v>-174.518870845919</v>
      </c>
      <c r="E1059">
        <v>1.9279711414128501E-3</v>
      </c>
      <c r="F1059">
        <v>3701.25024414062</v>
      </c>
      <c r="G1059">
        <v>6186.79248046875</v>
      </c>
      <c r="H1059">
        <v>268.75466918945301</v>
      </c>
      <c r="I1059">
        <v>1959.3158757511501</v>
      </c>
      <c r="J1059">
        <v>-7.6931684450559699</v>
      </c>
      <c r="K1059">
        <v>-0.17987183999527701</v>
      </c>
      <c r="L1059">
        <v>-0.78421696687624498</v>
      </c>
    </row>
    <row r="1061" spans="1:12" x14ac:dyDescent="0.25">
      <c r="A1061">
        <v>4357.95664796233</v>
      </c>
      <c r="B1061">
        <v>35787.6596893928</v>
      </c>
      <c r="C1061">
        <v>-0.62332855848664803</v>
      </c>
      <c r="D1061">
        <v>-174.33990150855601</v>
      </c>
      <c r="E1061">
        <v>1.9906999077647898E-3</v>
      </c>
      <c r="F1061">
        <v>3790.39868164062</v>
      </c>
      <c r="G1061">
        <v>6167.814453125</v>
      </c>
      <c r="H1061">
        <v>268.07516479492102</v>
      </c>
      <c r="I1061">
        <v>1951.2776352902099</v>
      </c>
      <c r="J1061">
        <v>-7.8806295469048404</v>
      </c>
      <c r="K1061">
        <v>-0.18378543231011399</v>
      </c>
      <c r="L1061">
        <v>-0.80332615157031995</v>
      </c>
    </row>
    <row r="1063" spans="1:12" x14ac:dyDescent="0.25">
      <c r="A1063">
        <v>4358.9766477495396</v>
      </c>
      <c r="B1063">
        <v>35607.150880142399</v>
      </c>
      <c r="C1063">
        <v>-0.62033096494536799</v>
      </c>
      <c r="D1063">
        <v>-174.16163942425499</v>
      </c>
      <c r="E1063">
        <v>2.0559467375278399E-3</v>
      </c>
      <c r="F1063">
        <v>3881.68408203125</v>
      </c>
      <c r="G1063">
        <v>6148.35498046875</v>
      </c>
      <c r="H1063">
        <v>267.38803100585898</v>
      </c>
      <c r="I1063">
        <v>1943.0440991196599</v>
      </c>
      <c r="J1063">
        <v>-8.0720959688265008</v>
      </c>
      <c r="K1063">
        <v>-0.18771221751438399</v>
      </c>
      <c r="L1063">
        <v>-0.82284362577232395</v>
      </c>
    </row>
    <row r="1065" spans="1:12" x14ac:dyDescent="0.25">
      <c r="A1065">
        <v>4359.9966475367501</v>
      </c>
      <c r="B1065">
        <v>35425.757061098302</v>
      </c>
      <c r="C1065">
        <v>-0.61733858180575596</v>
      </c>
      <c r="D1065">
        <v>-173.98410337509699</v>
      </c>
      <c r="E1065">
        <v>2.12381989695131E-3</v>
      </c>
      <c r="F1065">
        <v>3975.11938476562</v>
      </c>
      <c r="G1065">
        <v>6128.40283203125</v>
      </c>
      <c r="H1065">
        <v>266.69314575195301</v>
      </c>
      <c r="I1065">
        <v>1934.61117121559</v>
      </c>
      <c r="J1065">
        <v>-8.2675781012940597</v>
      </c>
      <c r="K1065">
        <v>-0.19164918945913301</v>
      </c>
      <c r="L1065">
        <v>-0.842770448653828</v>
      </c>
    </row>
    <row r="1067" spans="1:12" x14ac:dyDescent="0.25">
      <c r="A1067">
        <v>4361.0166473239597</v>
      </c>
      <c r="B1067">
        <v>35243.4432057335</v>
      </c>
      <c r="C1067">
        <v>-0.61435185132413095</v>
      </c>
      <c r="D1067">
        <v>-173.80731254597799</v>
      </c>
      <c r="E1067">
        <v>2.1944344043731598E-3</v>
      </c>
      <c r="F1067">
        <v>4070.71850585937</v>
      </c>
      <c r="G1067">
        <v>6107.9462890625</v>
      </c>
      <c r="H1067">
        <v>265.990631103515</v>
      </c>
      <c r="I1067">
        <v>1925.9747571336</v>
      </c>
      <c r="J1067">
        <v>-8.4670743957651702</v>
      </c>
      <c r="K1067">
        <v>-0.19558464322480201</v>
      </c>
      <c r="L1067">
        <v>-0.863106462361384</v>
      </c>
    </row>
    <row r="1069" spans="1:12" x14ac:dyDescent="0.25">
      <c r="A1069">
        <v>4362.0366471111702</v>
      </c>
      <c r="B1069">
        <v>35060.174163175201</v>
      </c>
      <c r="C1069">
        <v>-0.611371224488236</v>
      </c>
      <c r="D1069">
        <v>-173.631286525544</v>
      </c>
      <c r="E1069">
        <v>2.2679080720990801E-3</v>
      </c>
      <c r="F1069">
        <v>4168.486328125</v>
      </c>
      <c r="G1069">
        <v>6086.97412109375</v>
      </c>
      <c r="H1069">
        <v>265.28039550781199</v>
      </c>
      <c r="I1069">
        <v>1917.13076884105</v>
      </c>
      <c r="J1069">
        <v>-8.6705785662275705</v>
      </c>
      <c r="K1069">
        <v>-0.199513934232044</v>
      </c>
      <c r="L1069">
        <v>-0.883851026119019</v>
      </c>
    </row>
    <row r="1071" spans="1:12" x14ac:dyDescent="0.25">
      <c r="A1071">
        <v>4363.0566468983798</v>
      </c>
      <c r="B1071">
        <v>34875.914690116697</v>
      </c>
      <c r="C1071">
        <v>-0.60839716104302799</v>
      </c>
      <c r="D1071">
        <v>-173.45604530662499</v>
      </c>
      <c r="E1071">
        <v>2.3443631362169899E-3</v>
      </c>
      <c r="F1071">
        <v>4268.42431640625</v>
      </c>
      <c r="G1071">
        <v>6065.47509765625</v>
      </c>
      <c r="H1071">
        <v>264.56253051757801</v>
      </c>
      <c r="I1071">
        <v>1908.0751364447401</v>
      </c>
      <c r="J1071">
        <v>-8.8780728288869302</v>
      </c>
      <c r="K1071">
        <v>-0.20342579014318099</v>
      </c>
      <c r="L1071">
        <v>-0.90500232710366302</v>
      </c>
    </row>
    <row r="1073" spans="1:12" x14ac:dyDescent="0.25">
      <c r="A1073">
        <v>4364.0766466856003</v>
      </c>
      <c r="B1073">
        <v>34690.629484397898</v>
      </c>
      <c r="C1073">
        <v>-0.60543012949577002</v>
      </c>
      <c r="D1073">
        <v>-173.28160928569099</v>
      </c>
      <c r="E1073">
        <v>2.42393091320991E-3</v>
      </c>
      <c r="F1073">
        <v>4370.53466796875</v>
      </c>
      <c r="G1073">
        <v>6043.43701171875</v>
      </c>
      <c r="H1073">
        <v>263.83697509765602</v>
      </c>
      <c r="I1073">
        <v>1898.8038142893299</v>
      </c>
      <c r="J1073">
        <v>-9.0895334211383894</v>
      </c>
      <c r="K1073">
        <v>-0.20731434937802301</v>
      </c>
      <c r="L1073">
        <v>-0.92655794303143602</v>
      </c>
    </row>
    <row r="1075" spans="1:12" x14ac:dyDescent="0.25">
      <c r="A1075">
        <v>4365.0966464728099</v>
      </c>
      <c r="B1075">
        <v>34504.283221830301</v>
      </c>
      <c r="C1075">
        <v>-0.60247060711171796</v>
      </c>
      <c r="D1075">
        <v>-173.10799926183299</v>
      </c>
      <c r="E1075">
        <v>2.5067438837140799E-3</v>
      </c>
      <c r="F1075">
        <v>4474.80615234375</v>
      </c>
      <c r="G1075">
        <v>6020.8486328125</v>
      </c>
      <c r="H1075">
        <v>263.103759765625</v>
      </c>
      <c r="I1075">
        <v>1889.3127913799301</v>
      </c>
      <c r="J1075">
        <v>-9.3049263621308693</v>
      </c>
      <c r="K1075">
        <v>-0.211169594046034</v>
      </c>
      <c r="L1075">
        <v>-0.94851441000314596</v>
      </c>
    </row>
    <row r="1077" spans="1:12" x14ac:dyDescent="0.25">
      <c r="A1077">
        <v>4366.1166462600204</v>
      </c>
      <c r="B1077">
        <v>34316.840595152396</v>
      </c>
      <c r="C1077">
        <v>-0.59951907988688702</v>
      </c>
      <c r="D1077">
        <v>-172.93523643451201</v>
      </c>
      <c r="E1077">
        <v>2.59294384159147E-3</v>
      </c>
      <c r="F1077">
        <v>4581.23046875</v>
      </c>
      <c r="G1077">
        <v>5997.69873046875</v>
      </c>
      <c r="H1077">
        <v>262.36291503906199</v>
      </c>
      <c r="I1077">
        <v>1879.5981021052601</v>
      </c>
      <c r="J1077">
        <v>-9.5242071581500198</v>
      </c>
      <c r="K1077">
        <v>-0.21498121741637399</v>
      </c>
      <c r="L1077">
        <v>-0.97086719247196895</v>
      </c>
    </row>
    <row r="1079" spans="1:12" x14ac:dyDescent="0.25">
      <c r="A1079">
        <v>4367.13664604723</v>
      </c>
      <c r="B1079">
        <v>34128.266355617197</v>
      </c>
      <c r="C1079">
        <v>-0.59657604250654095</v>
      </c>
      <c r="D1079">
        <v>-172.76334240066399</v>
      </c>
      <c r="E1079">
        <v>2.6826739776879501E-3</v>
      </c>
      <c r="F1079">
        <v>4689.78369140625</v>
      </c>
      <c r="G1079">
        <v>5973.97509765625</v>
      </c>
      <c r="H1079">
        <v>261.61444091796801</v>
      </c>
      <c r="I1079">
        <v>1869.65583639536</v>
      </c>
      <c r="J1079">
        <v>-9.7473213568842692</v>
      </c>
      <c r="K1079">
        <v>-0.21873945615637599</v>
      </c>
      <c r="L1079">
        <v>-0.99361073974355396</v>
      </c>
    </row>
    <row r="1081" spans="1:12" x14ac:dyDescent="0.25">
      <c r="A1081">
        <v>4368.1566458344396</v>
      </c>
      <c r="B1081">
        <v>33938.525357637598</v>
      </c>
      <c r="C1081">
        <v>-0.59364199828640596</v>
      </c>
      <c r="D1081">
        <v>-172.592339150924</v>
      </c>
      <c r="E1081">
        <v>2.7760888915508899E-3</v>
      </c>
      <c r="F1081">
        <v>4800.4462890625</v>
      </c>
      <c r="G1081">
        <v>5949.66552734375</v>
      </c>
      <c r="H1081">
        <v>260.85842895507801</v>
      </c>
      <c r="I1081">
        <v>1859.4821457591299</v>
      </c>
      <c r="J1081">
        <v>-9.9742085868932904</v>
      </c>
      <c r="K1081">
        <v>-0.22243850719744801</v>
      </c>
      <c r="L1081">
        <v>-1.0167388977465099</v>
      </c>
    </row>
    <row r="1083" spans="1:12" x14ac:dyDescent="0.25">
      <c r="A1083">
        <v>4369.1766456216501</v>
      </c>
      <c r="B1083">
        <v>33747.582605913398</v>
      </c>
      <c r="C1083">
        <v>-0.59071745909303297</v>
      </c>
      <c r="D1083">
        <v>-172.42224906489</v>
      </c>
      <c r="E1083">
        <v>2.8733450453728398E-3</v>
      </c>
      <c r="F1083">
        <v>4913.18310546875</v>
      </c>
      <c r="G1083">
        <v>5924.759765625</v>
      </c>
      <c r="H1083">
        <v>260.09484863281199</v>
      </c>
      <c r="I1083">
        <v>1849.0732613565201</v>
      </c>
      <c r="J1083">
        <v>-10.204790758891701</v>
      </c>
      <c r="K1083">
        <v>-0.226061000099676</v>
      </c>
      <c r="L1083">
        <v>-1.04024370630904</v>
      </c>
    </row>
    <row r="1085" spans="1:12" x14ac:dyDescent="0.25">
      <c r="A1085">
        <v>4370.1966454088597</v>
      </c>
      <c r="B1085">
        <v>33555.403305554799</v>
      </c>
      <c r="C1085">
        <v>-0.587802945244151</v>
      </c>
      <c r="D1085">
        <v>-172.25309490529199</v>
      </c>
      <c r="E1085">
        <v>2.97460262663662E-3</v>
      </c>
      <c r="F1085">
        <v>5027.94775390625</v>
      </c>
      <c r="G1085">
        <v>5899.24560546875</v>
      </c>
      <c r="H1085">
        <v>259.32376098632801</v>
      </c>
      <c r="I1085">
        <v>1838.4255013935101</v>
      </c>
      <c r="J1085">
        <v>-10.4389825336367</v>
      </c>
      <c r="K1085">
        <v>-0.22959982705999801</v>
      </c>
      <c r="L1085">
        <v>-1.06411646622189</v>
      </c>
    </row>
    <row r="1087" spans="1:12" x14ac:dyDescent="0.25">
      <c r="A1087">
        <v>4371.2166451960802</v>
      </c>
      <c r="B1087">
        <v>33361.952900103803</v>
      </c>
      <c r="C1087">
        <v>-0.58489898515612104</v>
      </c>
      <c r="D1087">
        <v>-172.084899797709</v>
      </c>
      <c r="E1087">
        <v>3.0797605868428898E-3</v>
      </c>
      <c r="F1087">
        <v>5144.2412109375</v>
      </c>
      <c r="G1087">
        <v>5873.1123046875</v>
      </c>
      <c r="H1087">
        <v>258.54522705078102</v>
      </c>
      <c r="I1087">
        <v>1827.5357690430201</v>
      </c>
      <c r="J1087">
        <v>-10.676210413981901</v>
      </c>
      <c r="K1087">
        <v>-0.232576401798847</v>
      </c>
      <c r="L1087">
        <v>-1.0882987170216001</v>
      </c>
    </row>
    <row r="1089" spans="1:12" x14ac:dyDescent="0.25">
      <c r="A1089">
        <v>4372.2366449832898</v>
      </c>
      <c r="B1089">
        <v>33167.197045422203</v>
      </c>
      <c r="C1089">
        <v>-0.58200611392705903</v>
      </c>
      <c r="D1089">
        <v>-171.917687149393</v>
      </c>
      <c r="E1089">
        <v>3.1890012323856302E-3</v>
      </c>
      <c r="F1089">
        <v>5262.0390625</v>
      </c>
      <c r="G1089">
        <v>5846.35205078125</v>
      </c>
      <c r="H1089">
        <v>257.75930786132801</v>
      </c>
      <c r="I1089">
        <v>1816.4017932904301</v>
      </c>
      <c r="J1089">
        <v>-10.9156647797234</v>
      </c>
      <c r="K1089">
        <v>-0.234759231074092</v>
      </c>
      <c r="L1089">
        <v>-1.1127079286160499</v>
      </c>
    </row>
    <row r="1091" spans="1:12" x14ac:dyDescent="0.25">
      <c r="A1091">
        <v>4373.2566447705003</v>
      </c>
      <c r="B1091">
        <v>32971.101665531198</v>
      </c>
      <c r="C1091">
        <v>-0.57912487299384896</v>
      </c>
      <c r="D1091">
        <v>-171.75148063810099</v>
      </c>
      <c r="E1091">
        <v>3.3027094323188001E-3</v>
      </c>
      <c r="F1091">
        <v>5381.62548828125</v>
      </c>
      <c r="G1091">
        <v>5818.95556640625</v>
      </c>
      <c r="H1091">
        <v>256.966064453125</v>
      </c>
      <c r="I1091">
        <v>1805.0210566488599</v>
      </c>
      <c r="J1091">
        <v>-11.157587270370801</v>
      </c>
      <c r="K1091">
        <v>-0.23717896187875001</v>
      </c>
      <c r="L1091">
        <v>-1.1373687329633799</v>
      </c>
    </row>
    <row r="1093" spans="1:12" x14ac:dyDescent="0.25">
      <c r="A1093">
        <v>4374.2766445577099</v>
      </c>
      <c r="B1093">
        <v>32773.632348100597</v>
      </c>
      <c r="C1093">
        <v>-0.57625579582845299</v>
      </c>
      <c r="D1093">
        <v>-171.58630393458699</v>
      </c>
      <c r="E1093">
        <v>3.4212947357445899E-3</v>
      </c>
      <c r="F1093">
        <v>5503.3232421875</v>
      </c>
      <c r="G1093">
        <v>5790.9267578125</v>
      </c>
      <c r="H1093">
        <v>256.16558837890602</v>
      </c>
      <c r="I1093">
        <v>1793.39724397499</v>
      </c>
      <c r="J1093">
        <v>-11.3958971556716</v>
      </c>
      <c r="K1093">
        <v>-0.23363719119235099</v>
      </c>
      <c r="L1093">
        <v>-1.1616612798849799</v>
      </c>
    </row>
    <row r="1095" spans="1:12" x14ac:dyDescent="0.25">
      <c r="A1095">
        <v>4375.27664434909</v>
      </c>
      <c r="B1095">
        <v>32578.668697085599</v>
      </c>
      <c r="C1095">
        <v>-0.57345531052134602</v>
      </c>
      <c r="D1095">
        <v>-171.42538886205301</v>
      </c>
      <c r="E1095">
        <v>3.5426996182650302E-3</v>
      </c>
      <c r="F1095">
        <v>5624.90087890625</v>
      </c>
      <c r="G1095">
        <v>5762.81005859375</v>
      </c>
      <c r="H1095">
        <v>255.37387084960901</v>
      </c>
      <c r="I1095">
        <v>1781.7547672487301</v>
      </c>
      <c r="J1095">
        <v>-11.6424791550739</v>
      </c>
      <c r="K1095">
        <v>-0.24658205084333501</v>
      </c>
      <c r="L1095">
        <v>-1.1867970596405599</v>
      </c>
    </row>
    <row r="1097" spans="1:12" x14ac:dyDescent="0.25">
      <c r="A1097">
        <v>4376.2966441363096</v>
      </c>
      <c r="B1097">
        <v>32378.380330308999</v>
      </c>
      <c r="C1097">
        <v>-0.57061195494287498</v>
      </c>
      <c r="D1097">
        <v>-171.262323257079</v>
      </c>
      <c r="E1097">
        <v>3.67221585474908E-3</v>
      </c>
      <c r="F1097">
        <v>5751.4541015625</v>
      </c>
      <c r="G1097">
        <v>5733.46142578125</v>
      </c>
      <c r="H1097">
        <v>254.55935668945301</v>
      </c>
      <c r="I1097">
        <v>1769.6229161753799</v>
      </c>
      <c r="J1097">
        <v>-11.893974121816999</v>
      </c>
      <c r="K1097">
        <v>-0.24656374432258199</v>
      </c>
      <c r="L1097">
        <v>-1.2124336515613701</v>
      </c>
    </row>
    <row r="1099" spans="1:12" x14ac:dyDescent="0.25">
      <c r="A1099">
        <v>4377.3166439235201</v>
      </c>
      <c r="B1099">
        <v>32176.621120489501</v>
      </c>
      <c r="C1099">
        <v>-0.56778244216680496</v>
      </c>
      <c r="D1099">
        <v>-171.10036118094899</v>
      </c>
      <c r="E1099">
        <v>3.807935398072E-3</v>
      </c>
      <c r="F1099">
        <v>5880.802734375</v>
      </c>
      <c r="G1099">
        <v>5703.42236328125</v>
      </c>
      <c r="H1099">
        <v>253.73791503906199</v>
      </c>
      <c r="I1099">
        <v>1757.2267649779899</v>
      </c>
      <c r="J1099">
        <v>-12.1530919445389</v>
      </c>
      <c r="K1099">
        <v>-0.25403713409613699</v>
      </c>
      <c r="L1099">
        <v>-1.2388472930212899</v>
      </c>
    </row>
    <row r="1101" spans="1:12" x14ac:dyDescent="0.25">
      <c r="A1101">
        <v>4378.3366437107297</v>
      </c>
      <c r="B1101">
        <v>31973.3606009059</v>
      </c>
      <c r="C1101">
        <v>-0.56496736074660803</v>
      </c>
      <c r="D1101">
        <v>-170.939528550777</v>
      </c>
      <c r="E1101">
        <v>3.9503485895693302E-3</v>
      </c>
      <c r="F1101">
        <v>6013.1552734375</v>
      </c>
      <c r="G1101">
        <v>5672.67431640625</v>
      </c>
      <c r="H1101">
        <v>252.90969848632801</v>
      </c>
      <c r="I1101">
        <v>1744.5604721376901</v>
      </c>
      <c r="J1101">
        <v>-12.4179367477421</v>
      </c>
      <c r="K1101">
        <v>-0.259651822013863</v>
      </c>
      <c r="L1101">
        <v>-1.26584472454048</v>
      </c>
    </row>
    <row r="1103" spans="1:12" x14ac:dyDescent="0.25">
      <c r="A1103">
        <v>4379.3566434979402</v>
      </c>
      <c r="B1103">
        <v>31768.569493753199</v>
      </c>
      <c r="C1103">
        <v>-0.56216731169231804</v>
      </c>
      <c r="D1103">
        <v>-170.779851900468</v>
      </c>
      <c r="E1103">
        <v>4.0999664925038797E-3</v>
      </c>
      <c r="F1103">
        <v>6148.6953125</v>
      </c>
      <c r="G1103">
        <v>5641.197265625</v>
      </c>
      <c r="H1103">
        <v>252.07484436035099</v>
      </c>
      <c r="I1103">
        <v>1731.6176961434901</v>
      </c>
      <c r="J1103">
        <v>-12.688998719871099</v>
      </c>
      <c r="K1103">
        <v>-0.26574708693823301</v>
      </c>
      <c r="L1103">
        <v>-1.2934759143599499</v>
      </c>
    </row>
    <row r="1105" spans="1:12" x14ac:dyDescent="0.25">
      <c r="A1105">
        <v>4380.3766432851498</v>
      </c>
      <c r="B1105">
        <v>31562.219871065601</v>
      </c>
      <c r="C1105">
        <v>-0.55938290930965395</v>
      </c>
      <c r="D1105">
        <v>-170.62135842760401</v>
      </c>
      <c r="E1105">
        <v>4.2573255486786296E-3</v>
      </c>
      <c r="F1105">
        <v>6287.58154296875</v>
      </c>
      <c r="G1105">
        <v>5608.97119140625</v>
      </c>
      <c r="H1105">
        <v>251.23355102539</v>
      </c>
      <c r="I1105">
        <v>1718.3916511770201</v>
      </c>
      <c r="J1105">
        <v>-12.966713456506101</v>
      </c>
      <c r="K1105">
        <v>-0.27226940644197001</v>
      </c>
      <c r="L1105">
        <v>-1.32178526569889</v>
      </c>
    </row>
    <row r="1107" spans="1:12" x14ac:dyDescent="0.25">
      <c r="A1107">
        <v>4381.3966430723603</v>
      </c>
      <c r="B1107">
        <v>31354.2853196287</v>
      </c>
      <c r="C1107">
        <v>-0.55661478198756098</v>
      </c>
      <c r="D1107">
        <v>-170.46407603688499</v>
      </c>
      <c r="E1107">
        <v>4.4229868799447996E-3</v>
      </c>
      <c r="F1107">
        <v>6429.94482421875</v>
      </c>
      <c r="G1107">
        <v>5575.9736328125</v>
      </c>
      <c r="H1107">
        <v>250.385971069335</v>
      </c>
      <c r="I1107">
        <v>1704.87510932396</v>
      </c>
      <c r="J1107">
        <v>-13.2515143851315</v>
      </c>
      <c r="K1107">
        <v>-0.27921665494069903</v>
      </c>
      <c r="L1107">
        <v>-1.35081696076774</v>
      </c>
    </row>
    <row r="1109" spans="1:12" x14ac:dyDescent="0.25">
      <c r="A1109">
        <v>4382.4166428595699</v>
      </c>
      <c r="B1109">
        <v>31144.7411050683</v>
      </c>
      <c r="C1109">
        <v>-0.55386357285742904</v>
      </c>
      <c r="D1109">
        <v>-170.308033376407</v>
      </c>
      <c r="E1109">
        <v>4.5975367538630902E-3</v>
      </c>
      <c r="F1109">
        <v>6575.8837890625</v>
      </c>
      <c r="G1109">
        <v>5542.181640625</v>
      </c>
      <c r="H1109">
        <v>249.53236389160099</v>
      </c>
      <c r="I1109">
        <v>1691.0605192360799</v>
      </c>
      <c r="J1109">
        <v>-13.5437185978749</v>
      </c>
      <c r="K1109">
        <v>-0.28647477813913003</v>
      </c>
      <c r="L1109">
        <v>-1.3806033229230199</v>
      </c>
    </row>
    <row r="1111" spans="1:12" x14ac:dyDescent="0.25">
      <c r="A1111">
        <v>4383.4366426467896</v>
      </c>
      <c r="B1111">
        <v>30933.564346633299</v>
      </c>
      <c r="C1111">
        <v>-0.55112994047054498</v>
      </c>
      <c r="D1111">
        <v>-170.15325987454</v>
      </c>
      <c r="E1111">
        <v>4.7815903089940496E-3</v>
      </c>
      <c r="F1111">
        <v>6725.46533203125</v>
      </c>
      <c r="G1111">
        <v>5507.5703125</v>
      </c>
      <c r="H1111">
        <v>248.67294311523401</v>
      </c>
      <c r="I1111">
        <v>1676.93998032988</v>
      </c>
      <c r="J1111">
        <v>-13.843668482321</v>
      </c>
      <c r="K1111">
        <v>-0.29406857551037502</v>
      </c>
      <c r="L1111">
        <v>-1.4111792540592301</v>
      </c>
    </row>
    <row r="1113" spans="1:12" x14ac:dyDescent="0.25">
      <c r="A1113">
        <v>4384.4566424340001</v>
      </c>
      <c r="B1113">
        <v>30720.734187002799</v>
      </c>
      <c r="C1113">
        <v>-0.54841455926973104</v>
      </c>
      <c r="D1113">
        <v>-169.999785765415</v>
      </c>
      <c r="E1113">
        <v>4.9757878296077199E-3</v>
      </c>
      <c r="F1113">
        <v>6878.716796875</v>
      </c>
      <c r="G1113">
        <v>5472.11474609375</v>
      </c>
      <c r="H1113">
        <v>247.80798339843699</v>
      </c>
      <c r="I1113">
        <v>1662.5053705360101</v>
      </c>
      <c r="J1113">
        <v>-14.1515811815409</v>
      </c>
      <c r="K1113">
        <v>-0.301875258289732</v>
      </c>
      <c r="L1113">
        <v>-1.44256688904597</v>
      </c>
    </row>
    <row r="1115" spans="1:12" x14ac:dyDescent="0.25">
      <c r="A1115">
        <v>4385.4766422212097</v>
      </c>
      <c r="B1115">
        <v>30506.231972961199</v>
      </c>
      <c r="C1115">
        <v>-0.54571812006068998</v>
      </c>
      <c r="D1115">
        <v>-169.847642113934</v>
      </c>
      <c r="E1115">
        <v>5.1808003336191099E-3</v>
      </c>
      <c r="F1115">
        <v>7035.62744140625</v>
      </c>
      <c r="G1115">
        <v>5435.7880859375</v>
      </c>
      <c r="H1115">
        <v>246.937744140625</v>
      </c>
      <c r="I1115">
        <v>1647.7483729084599</v>
      </c>
      <c r="J1115">
        <v>-14.4676477510748</v>
      </c>
      <c r="K1115">
        <v>-0.30986925046124703</v>
      </c>
      <c r="L1115">
        <v>-1.4747857034734699</v>
      </c>
    </row>
    <row r="1117" spans="1:12" x14ac:dyDescent="0.25">
      <c r="A1117">
        <v>4386.4966420084202</v>
      </c>
      <c r="B1117">
        <v>30290.041431009799</v>
      </c>
      <c r="C1117">
        <v>-0.54304133027208001</v>
      </c>
      <c r="D1117">
        <v>-169.696860829223</v>
      </c>
      <c r="E1117">
        <v>5.3973221220075997E-3</v>
      </c>
      <c r="F1117">
        <v>7196.1337890625</v>
      </c>
      <c r="G1117">
        <v>5398.56396484375</v>
      </c>
      <c r="H1117">
        <v>246.06256103515599</v>
      </c>
      <c r="I1117">
        <v>1632.66056806862</v>
      </c>
      <c r="J1117">
        <v>-14.791968615104601</v>
      </c>
      <c r="K1117">
        <v>-0.31796169773374799</v>
      </c>
      <c r="L1117">
        <v>-1.5078459342614201</v>
      </c>
    </row>
    <row r="1119" spans="1:12" x14ac:dyDescent="0.25">
      <c r="A1119">
        <v>4387.5166417956298</v>
      </c>
      <c r="B1119">
        <v>30072.148858772201</v>
      </c>
      <c r="C1119">
        <v>-0.540384914246128</v>
      </c>
      <c r="D1119">
        <v>-169.547474679761</v>
      </c>
      <c r="E1119">
        <v>5.6260814890265404E-3</v>
      </c>
      <c r="F1119">
        <v>7360.1328125</v>
      </c>
      <c r="G1119">
        <v>5360.41357421875</v>
      </c>
      <c r="H1119">
        <v>245.18275451660099</v>
      </c>
      <c r="I1119">
        <v>1617.2334431443001</v>
      </c>
      <c r="J1119">
        <v>-15.124635433981799</v>
      </c>
      <c r="K1119">
        <v>-0.32614400811467198</v>
      </c>
      <c r="L1119">
        <v>-1.5417569249726599</v>
      </c>
    </row>
    <row r="1121" spans="1:12" x14ac:dyDescent="0.25">
      <c r="A1121">
        <v>4388.5366415828403</v>
      </c>
      <c r="B1121">
        <v>29852.543307521799</v>
      </c>
      <c r="C1121">
        <v>-0.53774961325760695</v>
      </c>
      <c r="D1121">
        <v>-169.39951729346799</v>
      </c>
      <c r="E1121">
        <v>5.8678342029452298E-3</v>
      </c>
      <c r="F1121">
        <v>7527.466796875</v>
      </c>
      <c r="G1121">
        <v>5321.310546875</v>
      </c>
      <c r="H1121">
        <v>244.298736572265</v>
      </c>
      <c r="I1121">
        <v>1601.45858449448</v>
      </c>
      <c r="J1121">
        <v>-15.4655509222736</v>
      </c>
      <c r="K1121">
        <v>-0.33423094060028302</v>
      </c>
      <c r="L1121">
        <v>-1.57650875864155</v>
      </c>
    </row>
    <row r="1123" spans="1:12" x14ac:dyDescent="0.25">
      <c r="A1123">
        <v>4389.5566413700499</v>
      </c>
      <c r="B1123">
        <v>29631.2167711287</v>
      </c>
      <c r="C1123">
        <v>-0.53513618544027397</v>
      </c>
      <c r="D1123">
        <v>-169.253023152823</v>
      </c>
      <c r="E1123">
        <v>6.1233644373714898E-3</v>
      </c>
      <c r="F1123">
        <v>7697.91943359375</v>
      </c>
      <c r="G1123">
        <v>5281.2255859375</v>
      </c>
      <c r="H1123">
        <v>243.41084289550699</v>
      </c>
      <c r="I1123">
        <v>1585.32765746462</v>
      </c>
      <c r="J1123">
        <v>-15.8146376421918</v>
      </c>
      <c r="K1123">
        <v>-0.34224195366999499</v>
      </c>
      <c r="L1123">
        <v>-1.6120935415078299</v>
      </c>
    </row>
    <row r="1125" spans="1:12" x14ac:dyDescent="0.25">
      <c r="A1125">
        <v>4390.5766411572604</v>
      </c>
      <c r="B1125">
        <v>29408.164381266201</v>
      </c>
      <c r="C1125">
        <v>-0.53254540561331398</v>
      </c>
      <c r="D1125">
        <v>-169.10802758483999</v>
      </c>
      <c r="E1125">
        <v>6.3934857025742496E-3</v>
      </c>
      <c r="F1125">
        <v>7871.21728515625</v>
      </c>
      <c r="G1125">
        <v>5240.1298828125</v>
      </c>
      <c r="H1125">
        <v>242.51954650878901</v>
      </c>
      <c r="I1125">
        <v>1568.83255193182</v>
      </c>
      <c r="J1125">
        <v>-16.171675464649301</v>
      </c>
      <c r="K1125">
        <v>-0.35003715386414702</v>
      </c>
      <c r="L1125">
        <v>-1.6484888343169499</v>
      </c>
    </row>
    <row r="1127" spans="1:12" x14ac:dyDescent="0.25">
      <c r="A1127">
        <v>4391.6166409403004</v>
      </c>
      <c r="B1127">
        <v>29178.9598919446</v>
      </c>
      <c r="C1127">
        <v>-0.52992796456565705</v>
      </c>
      <c r="D1127">
        <v>-168.96176936931101</v>
      </c>
      <c r="E1127">
        <v>6.6848020069301102E-3</v>
      </c>
      <c r="F1127">
        <v>8050.49609375</v>
      </c>
      <c r="G1127">
        <v>5148.0029296875</v>
      </c>
      <c r="H1127">
        <v>241.60774230957</v>
      </c>
      <c r="I1127">
        <v>1551.6309232562801</v>
      </c>
      <c r="J1127">
        <v>-16.540031023158502</v>
      </c>
      <c r="K1127">
        <v>-0.35418811091742403</v>
      </c>
      <c r="L1127">
        <v>-1.6860378209132001</v>
      </c>
    </row>
    <row r="1129" spans="1:12" x14ac:dyDescent="0.25">
      <c r="A1129">
        <v>4392.63664072752</v>
      </c>
      <c r="B1129">
        <v>28952.420845788602</v>
      </c>
      <c r="C1129">
        <v>-0.527385352571759</v>
      </c>
      <c r="D1129">
        <v>-168.81991133439399</v>
      </c>
      <c r="E1129">
        <v>6.9869938306510396E-3</v>
      </c>
      <c r="F1129">
        <v>8228.466796875</v>
      </c>
      <c r="G1129">
        <v>4942.6435546875</v>
      </c>
      <c r="H1129">
        <v>240.71099853515599</v>
      </c>
      <c r="I1129">
        <v>1534.3784571938099</v>
      </c>
      <c r="J1129">
        <v>-16.9141859427545</v>
      </c>
      <c r="K1129">
        <v>-0.36681862514789798</v>
      </c>
      <c r="L1129">
        <v>-1.7241779758159499</v>
      </c>
    </row>
    <row r="1131" spans="1:12" x14ac:dyDescent="0.25">
      <c r="A1131">
        <v>4393.6566405147296</v>
      </c>
      <c r="B1131">
        <v>28724.161636812099</v>
      </c>
      <c r="C1131">
        <v>-0.52486781777751901</v>
      </c>
      <c r="D1131">
        <v>-168.67966302124401</v>
      </c>
      <c r="E1131">
        <v>7.3064090684056204E-3</v>
      </c>
      <c r="F1131">
        <v>8408.1328125</v>
      </c>
      <c r="G1131">
        <v>4739.0478515625</v>
      </c>
      <c r="H1131">
        <v>239.81233215332</v>
      </c>
      <c r="I1131">
        <v>1516.7455959598601</v>
      </c>
      <c r="J1131">
        <v>-17.287122463189601</v>
      </c>
      <c r="K1131">
        <v>-0.36562411591740002</v>
      </c>
      <c r="L1131">
        <v>-1.7621939310081201</v>
      </c>
    </row>
    <row r="1133" spans="1:12" x14ac:dyDescent="0.25">
      <c r="A1133">
        <v>4394.6766403019401</v>
      </c>
      <c r="B1133">
        <v>28494.190691260799</v>
      </c>
      <c r="C1133">
        <v>-0.52237618220394</v>
      </c>
      <c r="D1133">
        <v>-168.541062052288</v>
      </c>
      <c r="E1133">
        <v>7.6439771801233196E-3</v>
      </c>
      <c r="F1133">
        <v>8589.0224609375</v>
      </c>
      <c r="G1133">
        <v>4537.58349609375</v>
      </c>
      <c r="H1133">
        <v>238.91229248046801</v>
      </c>
      <c r="I1133">
        <v>1498.73127923019</v>
      </c>
      <c r="J1133">
        <v>-17.661098517402301</v>
      </c>
      <c r="K1133">
        <v>-0.36664326689237198</v>
      </c>
      <c r="L1133">
        <v>-1.80031585294621</v>
      </c>
    </row>
    <row r="1135" spans="1:12" x14ac:dyDescent="0.25">
      <c r="A1135">
        <v>4395.6966400891497</v>
      </c>
      <c r="B1135">
        <v>28262.519695203398</v>
      </c>
      <c r="C1135">
        <v>-0.51991127156734795</v>
      </c>
      <c r="D1135">
        <v>-168.40414618200299</v>
      </c>
      <c r="E1135">
        <v>8.0006550997495599E-3</v>
      </c>
      <c r="F1135">
        <v>8770.6083984375</v>
      </c>
      <c r="G1135">
        <v>4338.6474609375</v>
      </c>
      <c r="H1135">
        <v>238.01148986816401</v>
      </c>
      <c r="I1135">
        <v>1480.3357300012301</v>
      </c>
      <c r="J1135">
        <v>-18.0348559476245</v>
      </c>
      <c r="K1135">
        <v>-0.36642892960198697</v>
      </c>
      <c r="L1135">
        <v>-1.8384154890544799</v>
      </c>
    </row>
    <row r="1137" spans="1:12" x14ac:dyDescent="0.25">
      <c r="A1137">
        <v>4396.7166398763602</v>
      </c>
      <c r="B1137">
        <v>28029.163675119798</v>
      </c>
      <c r="C1137">
        <v>-0.51747391304343304</v>
      </c>
      <c r="D1137">
        <v>-168.26895317885101</v>
      </c>
      <c r="E1137">
        <v>8.3774179220199498E-3</v>
      </c>
      <c r="F1137">
        <v>8952.302734375</v>
      </c>
      <c r="G1137">
        <v>4142.63232421875</v>
      </c>
      <c r="H1137">
        <v>237.11053466796801</v>
      </c>
      <c r="I1137">
        <v>1461.56060216485</v>
      </c>
      <c r="J1137">
        <v>-18.406991914877199</v>
      </c>
      <c r="K1137">
        <v>-0.364839259692541</v>
      </c>
      <c r="L1137">
        <v>-1.87634983841766</v>
      </c>
    </row>
    <row r="1139" spans="1:12" x14ac:dyDescent="0.25">
      <c r="A1139">
        <v>4397.7366396635698</v>
      </c>
      <c r="B1139">
        <v>27794.141044663</v>
      </c>
      <c r="C1139">
        <v>-0.51506493261085495</v>
      </c>
      <c r="D1139">
        <v>-168.135520685458</v>
      </c>
      <c r="E1139">
        <v>8.77527706325054E-3</v>
      </c>
      <c r="F1139">
        <v>9133.4736328125</v>
      </c>
      <c r="G1139">
        <v>3949.94750976562</v>
      </c>
      <c r="H1139">
        <v>236.21006774902301</v>
      </c>
      <c r="I1139">
        <v>1442.4090574811401</v>
      </c>
      <c r="J1139">
        <v>-18.7760281167023</v>
      </c>
      <c r="K1139">
        <v>-0.36180027334514597</v>
      </c>
      <c r="L1139">
        <v>-1.91396820761492</v>
      </c>
    </row>
    <row r="1141" spans="1:12" x14ac:dyDescent="0.25">
      <c r="A1141">
        <v>4398.7566394507803</v>
      </c>
      <c r="B1141">
        <v>27557.4736440128</v>
      </c>
      <c r="C1141">
        <v>-0.51268515232042</v>
      </c>
      <c r="D1141">
        <v>-168.00388607460101</v>
      </c>
      <c r="E1141">
        <v>9.1952607035636902E-3</v>
      </c>
      <c r="F1141">
        <v>9313.4365234375</v>
      </c>
      <c r="G1141">
        <v>3760.99169921875</v>
      </c>
      <c r="H1141">
        <v>235.310775756835</v>
      </c>
      <c r="I1141">
        <v>1422.8858547924201</v>
      </c>
      <c r="J1141">
        <v>-19.140398785860299</v>
      </c>
      <c r="K1141">
        <v>-0.35722622075653598</v>
      </c>
      <c r="L1141">
        <v>-1.9511109873456001</v>
      </c>
    </row>
    <row r="1143" spans="1:12" x14ac:dyDescent="0.25">
      <c r="A1143">
        <v>4399.7766392379999</v>
      </c>
      <c r="B1143">
        <v>27319.1867674856</v>
      </c>
      <c r="C1143">
        <v>-0.51033538740552897</v>
      </c>
      <c r="D1143">
        <v>-167.874086299157</v>
      </c>
      <c r="E1143">
        <v>9.63841099292039E-3</v>
      </c>
      <c r="F1143">
        <v>9491.455078125</v>
      </c>
      <c r="G1143">
        <v>3576.16821289062</v>
      </c>
      <c r="H1143">
        <v>234.41339111328099</v>
      </c>
      <c r="I1143">
        <v>1402.9975375157801</v>
      </c>
      <c r="J1143">
        <v>-19.498354338887602</v>
      </c>
      <c r="K1143">
        <v>-0.350936889904504</v>
      </c>
      <c r="L1143">
        <v>-1.9875998306715099</v>
      </c>
    </row>
    <row r="1145" spans="1:12" x14ac:dyDescent="0.25">
      <c r="A1145">
        <v>4400.7966390252104</v>
      </c>
      <c r="B1145">
        <v>27079.309156451101</v>
      </c>
      <c r="C1145">
        <v>-0.50801644310166305</v>
      </c>
      <c r="D1145">
        <v>-167.74615772577599</v>
      </c>
      <c r="E1145">
        <v>1.01058054715394E-2</v>
      </c>
      <c r="F1145">
        <v>9666.7646484375</v>
      </c>
      <c r="G1145">
        <v>3395.87158203125</v>
      </c>
      <c r="H1145">
        <v>233.51864624023401</v>
      </c>
      <c r="I1145">
        <v>1382.75231346225</v>
      </c>
      <c r="J1145">
        <v>-19.8482630166775</v>
      </c>
      <c r="K1145">
        <v>-0.343047794888866</v>
      </c>
      <c r="L1145">
        <v>-2.0232684012923099</v>
      </c>
    </row>
    <row r="1147" spans="1:12" x14ac:dyDescent="0.25">
      <c r="A1147">
        <v>4401.81663881242</v>
      </c>
      <c r="B1147">
        <v>26837.872982967201</v>
      </c>
      <c r="C1147">
        <v>-0.50572911142402199</v>
      </c>
      <c r="D1147">
        <v>-167.62013596788501</v>
      </c>
      <c r="E1147">
        <v>1.05982990935444E-2</v>
      </c>
      <c r="F1147">
        <v>9838.3486328125</v>
      </c>
      <c r="G1147">
        <v>3220.4814453125</v>
      </c>
      <c r="H1147">
        <v>232.62730407714801</v>
      </c>
      <c r="I1147">
        <v>1362.16046372355</v>
      </c>
      <c r="J1147">
        <v>-20.1880921906853</v>
      </c>
      <c r="K1147">
        <v>-0.33316592637418502</v>
      </c>
      <c r="L1147">
        <v>-2.0579094995601701</v>
      </c>
    </row>
    <row r="1149" spans="1:12" x14ac:dyDescent="0.25">
      <c r="A1149">
        <v>4402.8366385996296</v>
      </c>
      <c r="B1149">
        <v>26594.913690545101</v>
      </c>
      <c r="C1149">
        <v>-0.50347416668085399</v>
      </c>
      <c r="D1149">
        <v>-167.49605565019601</v>
      </c>
      <c r="E1149">
        <v>1.11163817346096E-2</v>
      </c>
      <c r="F1149">
        <v>10004.8623046875</v>
      </c>
      <c r="G1149">
        <v>3050.3701171875</v>
      </c>
      <c r="H1149">
        <v>231.74018859863199</v>
      </c>
      <c r="I1149">
        <v>1341.23533486525</v>
      </c>
      <c r="J1149">
        <v>-20.5148364937473</v>
      </c>
      <c r="K1149">
        <v>-0.32033761884919298</v>
      </c>
      <c r="L1149">
        <v>-2.09121676796609</v>
      </c>
    </row>
    <row r="1151" spans="1:12" x14ac:dyDescent="0.25">
      <c r="A1151">
        <v>4403.8566383868401</v>
      </c>
      <c r="B1151">
        <v>26350.469827813398</v>
      </c>
      <c r="C1151">
        <v>-0.50125236107734705</v>
      </c>
      <c r="D1151">
        <v>-167.373950179361</v>
      </c>
      <c r="E1151">
        <v>1.1662240140139999E-2</v>
      </c>
      <c r="F1151">
        <v>10166.4697265625</v>
      </c>
      <c r="G1151">
        <v>2885.88134765625</v>
      </c>
      <c r="H1151">
        <v>230.85807800292901</v>
      </c>
      <c r="I1151">
        <v>1319.99131411033</v>
      </c>
      <c r="J1151">
        <v>-20.827475673304299</v>
      </c>
      <c r="K1151">
        <v>-0.30650906350843099</v>
      </c>
      <c r="L1151">
        <v>-2.1230862052297899</v>
      </c>
    </row>
    <row r="1153" spans="1:12" x14ac:dyDescent="0.25">
      <c r="A1153">
        <v>4404.8766381740497</v>
      </c>
      <c r="B1153">
        <v>26104.583311159</v>
      </c>
      <c r="C1153">
        <v>-0.499064424451238</v>
      </c>
      <c r="D1153">
        <v>-167.25385174288701</v>
      </c>
      <c r="E1153">
        <v>1.22383320704102E-2</v>
      </c>
      <c r="F1153">
        <v>10323.3828125</v>
      </c>
      <c r="G1153">
        <v>2727.30810546875</v>
      </c>
      <c r="H1153">
        <v>229.98187255859301</v>
      </c>
      <c r="I1153">
        <v>1298.4423131881099</v>
      </c>
      <c r="J1153">
        <v>-21.126475899698899</v>
      </c>
      <c r="K1153">
        <v>-0.29313753801075498</v>
      </c>
      <c r="L1153">
        <v>-2.15356533126391</v>
      </c>
    </row>
    <row r="1155" spans="1:12" x14ac:dyDescent="0.25">
      <c r="A1155">
        <v>4405.8766379654398</v>
      </c>
      <c r="B1155">
        <v>25862.161598695999</v>
      </c>
      <c r="C1155">
        <v>-0.496952950903502</v>
      </c>
      <c r="D1155">
        <v>-167.13808648478999</v>
      </c>
      <c r="E1155">
        <v>1.28348916769027E-2</v>
      </c>
      <c r="F1155">
        <v>10472.7138671875</v>
      </c>
      <c r="G1155">
        <v>2577.8251953125</v>
      </c>
      <c r="H1155">
        <v>229.12937927246</v>
      </c>
      <c r="I1155">
        <v>1277.0326643854401</v>
      </c>
      <c r="J1155">
        <v>-21.409653269068599</v>
      </c>
      <c r="K1155">
        <v>-0.28317742844504701</v>
      </c>
      <c r="L1155">
        <v>-2.1824315258989402</v>
      </c>
    </row>
    <row r="1157" spans="1:12" x14ac:dyDescent="0.25">
      <c r="A1157">
        <v>4406.8966377526503</v>
      </c>
      <c r="B1157">
        <v>25613.5564492577</v>
      </c>
      <c r="C1157">
        <v>-0.49483415531469199</v>
      </c>
      <c r="D1157">
        <v>-167.02205308916899</v>
      </c>
      <c r="E1157">
        <v>1.34638482704758E-2</v>
      </c>
      <c r="F1157">
        <v>10609.0576171875</v>
      </c>
      <c r="G1157">
        <v>2428.03076171875</v>
      </c>
      <c r="H1157">
        <v>228.51289367675699</v>
      </c>
      <c r="I1157">
        <v>1254.9258252126399</v>
      </c>
      <c r="J1157">
        <v>-21.6733762594551</v>
      </c>
      <c r="K1157">
        <v>-0.25855200529746603</v>
      </c>
      <c r="L1157">
        <v>-2.2093146034102999</v>
      </c>
    </row>
    <row r="1159" spans="1:12" x14ac:dyDescent="0.25">
      <c r="A1159">
        <v>4407.9166375398599</v>
      </c>
      <c r="B1159">
        <v>25363.651082306402</v>
      </c>
      <c r="C1159">
        <v>-0.492751226411484</v>
      </c>
      <c r="D1159">
        <v>-166.90811309898999</v>
      </c>
      <c r="E1159">
        <v>1.4110683463513801E-2</v>
      </c>
      <c r="F1159">
        <v>10726.9248046875</v>
      </c>
      <c r="G1159">
        <v>2281.63256835937</v>
      </c>
      <c r="H1159">
        <v>228.20364379882801</v>
      </c>
      <c r="I1159">
        <v>1232.60445301205</v>
      </c>
      <c r="J1159">
        <v>-21.883702801172301</v>
      </c>
      <c r="K1159">
        <v>-0.206202534896855</v>
      </c>
      <c r="L1159">
        <v>-2.2307546178564999</v>
      </c>
    </row>
    <row r="1161" spans="1:12" x14ac:dyDescent="0.25">
      <c r="A1161">
        <v>4408.9566373229</v>
      </c>
      <c r="B1161">
        <v>25107.555647430399</v>
      </c>
      <c r="C1161">
        <v>-0.49066495149003603</v>
      </c>
      <c r="D1161">
        <v>-166.794117542099</v>
      </c>
      <c r="E1161">
        <v>1.4809104613959701E-2</v>
      </c>
      <c r="F1161">
        <v>10842.595703125</v>
      </c>
      <c r="G1161">
        <v>2141.00927734375</v>
      </c>
      <c r="H1161">
        <v>227.88670349121</v>
      </c>
      <c r="I1161">
        <v>1209.64542003778</v>
      </c>
      <c r="J1161">
        <v>-22.075997849898499</v>
      </c>
      <c r="K1161">
        <v>-0.18489912388658</v>
      </c>
      <c r="L1161">
        <v>-2.2503565596226802</v>
      </c>
    </row>
    <row r="1163" spans="1:12" x14ac:dyDescent="0.25">
      <c r="A1163">
        <v>4409.9766371101096</v>
      </c>
      <c r="B1163">
        <v>24855.172312528299</v>
      </c>
      <c r="C1163">
        <v>-0.48865610439308199</v>
      </c>
      <c r="D1163">
        <v>-166.68447237123101</v>
      </c>
      <c r="E1163">
        <v>1.55348964035511E-2</v>
      </c>
      <c r="F1163">
        <v>10951.3046875</v>
      </c>
      <c r="G1163">
        <v>2011.43212890625</v>
      </c>
      <c r="H1163">
        <v>227.57432556152301</v>
      </c>
      <c r="I1163">
        <v>1186.9441966341401</v>
      </c>
      <c r="J1163">
        <v>-22.256106019106799</v>
      </c>
      <c r="K1163">
        <v>-0.17657667331555499</v>
      </c>
      <c r="L1163">
        <v>-2.2687162098987601</v>
      </c>
    </row>
    <row r="1165" spans="1:12" x14ac:dyDescent="0.25">
      <c r="A1165">
        <v>4410.9766369014897</v>
      </c>
      <c r="B1165">
        <v>24606.6264371824</v>
      </c>
      <c r="C1165">
        <v>-0.48672299934345298</v>
      </c>
      <c r="D1165">
        <v>-166.579071344412</v>
      </c>
      <c r="E1165">
        <v>1.6288248822093E-2</v>
      </c>
      <c r="F1165">
        <v>11052.9130859375</v>
      </c>
      <c r="G1165">
        <v>1892.251953125</v>
      </c>
      <c r="H1165">
        <v>227.26666259765599</v>
      </c>
      <c r="I1165">
        <v>1164.5239265948901</v>
      </c>
      <c r="J1165">
        <v>-22.420274716481</v>
      </c>
      <c r="K1165">
        <v>-0.164168731622442</v>
      </c>
      <c r="L1165">
        <v>-2.2854510414353699</v>
      </c>
    </row>
    <row r="1167" spans="1:12" x14ac:dyDescent="0.25">
      <c r="A1167">
        <v>4411.9766366928798</v>
      </c>
      <c r="B1167">
        <v>24357.038434597798</v>
      </c>
      <c r="C1167">
        <v>-0.48482634171225603</v>
      </c>
      <c r="D1167">
        <v>-166.475761752404</v>
      </c>
      <c r="E1167">
        <v>1.7085505649447399E-2</v>
      </c>
      <c r="F1167">
        <v>11149.0888671875</v>
      </c>
      <c r="G1167">
        <v>1780.6640625</v>
      </c>
      <c r="H1167">
        <v>226.95767211914</v>
      </c>
      <c r="I1167">
        <v>1141.95400970899</v>
      </c>
      <c r="J1167">
        <v>-22.5699215943539</v>
      </c>
      <c r="K1167">
        <v>-0.149646909091699</v>
      </c>
      <c r="L1167">
        <v>-2.3007055651736898</v>
      </c>
    </row>
    <row r="1169" spans="1:12" x14ac:dyDescent="0.25">
      <c r="A1169">
        <v>4412.9966364800903</v>
      </c>
      <c r="B1169">
        <v>24101.4496815485</v>
      </c>
      <c r="C1169">
        <v>-0.482929743060795</v>
      </c>
      <c r="D1169">
        <v>-166.37255782207001</v>
      </c>
      <c r="E1169">
        <v>1.7946552485227502E-2</v>
      </c>
      <c r="F1169">
        <v>11240.9697265625</v>
      </c>
      <c r="G1169">
        <v>1674.4443359375</v>
      </c>
      <c r="H1169">
        <v>226.64123535156199</v>
      </c>
      <c r="I1169">
        <v>1118.7927353048599</v>
      </c>
      <c r="J1169">
        <v>-22.707136505832398</v>
      </c>
      <c r="K1169">
        <v>-0.134524451082074</v>
      </c>
      <c r="L1169">
        <v>-2.3146928140501899</v>
      </c>
    </row>
    <row r="1171" spans="1:12" x14ac:dyDescent="0.25">
      <c r="A1171">
        <v>4414.0166362672999</v>
      </c>
      <c r="B1171">
        <v>23844.912406163199</v>
      </c>
      <c r="C1171">
        <v>-0.48107193755383398</v>
      </c>
      <c r="D1171">
        <v>-166.27156345905601</v>
      </c>
      <c r="E1171">
        <v>1.8858594819903301E-2</v>
      </c>
      <c r="F1171">
        <v>11325.8701171875</v>
      </c>
      <c r="G1171">
        <v>1575.65124511718</v>
      </c>
      <c r="H1171">
        <v>226.32357788085901</v>
      </c>
      <c r="I1171">
        <v>1095.5058570013</v>
      </c>
      <c r="J1171">
        <v>-22.8302776093993</v>
      </c>
      <c r="K1171">
        <v>-0.120726597309915</v>
      </c>
      <c r="L1171">
        <v>-2.32724542399585</v>
      </c>
    </row>
    <row r="1173" spans="1:12" x14ac:dyDescent="0.25">
      <c r="A1173">
        <v>4415.0366360545104</v>
      </c>
      <c r="B1173">
        <v>23587.502204540699</v>
      </c>
      <c r="C1173">
        <v>-0.47925332343233801</v>
      </c>
      <c r="D1173">
        <v>-166.172793500057</v>
      </c>
      <c r="E1173">
        <v>1.98243223130702E-2</v>
      </c>
      <c r="F1173">
        <v>11403.015625</v>
      </c>
      <c r="G1173">
        <v>1484.00903320312</v>
      </c>
      <c r="H1173">
        <v>226.00480651855401</v>
      </c>
      <c r="I1173">
        <v>1072.1104375437601</v>
      </c>
      <c r="J1173">
        <v>-22.936690527646199</v>
      </c>
      <c r="K1173">
        <v>-0.104326412202353</v>
      </c>
      <c r="L1173">
        <v>-2.3380928162738202</v>
      </c>
    </row>
    <row r="1175" spans="1:12" x14ac:dyDescent="0.25">
      <c r="A1175">
        <v>4416.05663584172</v>
      </c>
      <c r="B1175">
        <v>23329.299191209899</v>
      </c>
      <c r="C1175">
        <v>-0.47747426688975902</v>
      </c>
      <c r="D1175">
        <v>-166.07626116756799</v>
      </c>
      <c r="E1175">
        <v>2.0846405997872301E-2</v>
      </c>
      <c r="F1175">
        <v>11471.5888671875</v>
      </c>
      <c r="G1175">
        <v>1399.22033691406</v>
      </c>
      <c r="H1175">
        <v>225.68502807617099</v>
      </c>
      <c r="I1175">
        <v>1048.62496996954</v>
      </c>
      <c r="J1175">
        <v>-23.024973013402501</v>
      </c>
      <c r="K1175">
        <v>-8.6551474679870399E-2</v>
      </c>
      <c r="L1175">
        <v>-2.3470920502958701</v>
      </c>
    </row>
    <row r="1177" spans="1:12" x14ac:dyDescent="0.25">
      <c r="A1177">
        <v>4417.0766356289296</v>
      </c>
      <c r="B1177">
        <v>23070.387734006701</v>
      </c>
      <c r="C1177">
        <v>-0.47573509924414198</v>
      </c>
      <c r="D1177">
        <v>-165.98197792468699</v>
      </c>
      <c r="E1177">
        <v>2.1927507594227701E-2</v>
      </c>
      <c r="F1177">
        <v>11530.7548828125</v>
      </c>
      <c r="G1177">
        <v>1320.96826171875</v>
      </c>
      <c r="H1177">
        <v>225.364334106445</v>
      </c>
      <c r="I1177">
        <v>1025.06964664766</v>
      </c>
      <c r="J1177">
        <v>-23.093459054815099</v>
      </c>
      <c r="K1177">
        <v>-6.7143191862663307E-2</v>
      </c>
      <c r="L1177">
        <v>-2.35407329814629</v>
      </c>
    </row>
    <row r="1179" spans="1:12" x14ac:dyDescent="0.25">
      <c r="A1179">
        <v>4418.0966354161501</v>
      </c>
      <c r="B1179">
        <v>22810.856103486301</v>
      </c>
      <c r="C1179">
        <v>-0.47403611381204702</v>
      </c>
      <c r="D1179">
        <v>-165.88995331512601</v>
      </c>
      <c r="E1179">
        <v>2.3070234805345501E-2</v>
      </c>
      <c r="F1179">
        <v>11579.669921875</v>
      </c>
      <c r="G1179">
        <v>1248.91735839843</v>
      </c>
      <c r="H1179">
        <v>225.04283142089801</v>
      </c>
      <c r="I1179">
        <v>1001.46618300019</v>
      </c>
      <c r="J1179">
        <v>-23.140655462291502</v>
      </c>
      <c r="K1179">
        <v>-4.62709973748349E-2</v>
      </c>
      <c r="L1179">
        <v>-2.35888434885744</v>
      </c>
    </row>
    <row r="1181" spans="1:12" x14ac:dyDescent="0.25">
      <c r="A1181">
        <v>4419.1166352033597</v>
      </c>
      <c r="B1181">
        <v>22550.796092645702</v>
      </c>
      <c r="C1181">
        <v>-0.47237756297717198</v>
      </c>
      <c r="D1181">
        <v>-165.800194813171</v>
      </c>
      <c r="E1181">
        <v>2.4277172982692701E-2</v>
      </c>
      <c r="F1181">
        <v>11617.5185546875</v>
      </c>
      <c r="G1181">
        <v>1182.71606445312</v>
      </c>
      <c r="H1181">
        <v>224.72064208984301</v>
      </c>
      <c r="I1181">
        <v>977.83790234009098</v>
      </c>
      <c r="J1181">
        <v>-23.164985871906701</v>
      </c>
      <c r="K1181">
        <v>-2.3853347736174701E-2</v>
      </c>
      <c r="L1181">
        <v>-2.36136451293646</v>
      </c>
    </row>
    <row r="1183" spans="1:12" x14ac:dyDescent="0.25">
      <c r="A1183">
        <v>4420.1366349905702</v>
      </c>
      <c r="B1183">
        <v>22290.302566336799</v>
      </c>
      <c r="C1183">
        <v>-0.47075965515543799</v>
      </c>
      <c r="D1183">
        <v>-165.71270766861301</v>
      </c>
      <c r="E1183">
        <v>2.5550844147801399E-2</v>
      </c>
      <c r="F1183">
        <v>11643.5224609375</v>
      </c>
      <c r="G1183">
        <v>1122.00036621093</v>
      </c>
      <c r="H1183">
        <v>224.39787292480401</v>
      </c>
      <c r="I1183">
        <v>954.20970615085605</v>
      </c>
      <c r="J1183">
        <v>-23.164903057315598</v>
      </c>
      <c r="K1183" s="1">
        <v>8.1190792542760207E-5</v>
      </c>
      <c r="L1183">
        <v>-2.36135607108212</v>
      </c>
    </row>
    <row r="1185" spans="1:12" x14ac:dyDescent="0.25">
      <c r="A1185">
        <v>4421.1566347777798</v>
      </c>
      <c r="B1185">
        <v>22029.4729748549</v>
      </c>
      <c r="C1185">
        <v>-0.46918255198293302</v>
      </c>
      <c r="D1185">
        <v>-165.62749476308301</v>
      </c>
      <c r="E1185">
        <v>2.6893690228462198E-2</v>
      </c>
      <c r="F1185">
        <v>11656.962890625</v>
      </c>
      <c r="G1185">
        <v>1066.396484375</v>
      </c>
      <c r="H1185">
        <v>224.07466125488199</v>
      </c>
      <c r="I1185">
        <v>930.60800847948599</v>
      </c>
      <c r="J1185">
        <v>-23.138924112812401</v>
      </c>
      <c r="K1185">
        <v>2.5469558747840199E-2</v>
      </c>
      <c r="L1185">
        <v>-2.3587078606332699</v>
      </c>
    </row>
    <row r="1187" spans="1:12" x14ac:dyDescent="0.25">
      <c r="A1187">
        <v>4422.1766345649903</v>
      </c>
      <c r="B1187">
        <v>21768.4067960385</v>
      </c>
      <c r="C1187">
        <v>-0.46764636547150001</v>
      </c>
      <c r="D1187">
        <v>-165.54455646539699</v>
      </c>
      <c r="E1187">
        <v>2.83080954104661E-2</v>
      </c>
      <c r="F1187">
        <v>11657.2099609375</v>
      </c>
      <c r="G1187">
        <v>1015.5239868164</v>
      </c>
      <c r="H1187">
        <v>223.75112915039</v>
      </c>
      <c r="I1187">
        <v>907.06059103965504</v>
      </c>
      <c r="J1187">
        <v>-23.085708188436701</v>
      </c>
      <c r="K1187">
        <v>5.2172485762144297E-2</v>
      </c>
      <c r="L1187">
        <v>-2.35328319963677</v>
      </c>
    </row>
    <row r="1189" spans="1:12" x14ac:dyDescent="0.25">
      <c r="A1189">
        <v>4423.1966343521999</v>
      </c>
      <c r="B1189">
        <v>21507.2049495971</v>
      </c>
      <c r="C1189">
        <v>-0.46615115549424202</v>
      </c>
      <c r="D1189">
        <v>-165.46389050390499</v>
      </c>
      <c r="E1189">
        <v>2.97963470220565E-2</v>
      </c>
      <c r="F1189">
        <v>11643.7353515625</v>
      </c>
      <c r="G1189">
        <v>968.99945068359295</v>
      </c>
      <c r="H1189">
        <v>223.42738342285099</v>
      </c>
      <c r="I1189">
        <v>883.59665222534204</v>
      </c>
      <c r="J1189">
        <v>-23.003866381640801</v>
      </c>
      <c r="K1189">
        <v>8.0237082224939804E-2</v>
      </c>
      <c r="L1189">
        <v>-2.3449405078125198</v>
      </c>
    </row>
    <row r="1191" spans="1:12" x14ac:dyDescent="0.25">
      <c r="A1191">
        <v>4424.2166341394104</v>
      </c>
      <c r="B1191">
        <v>21245.969163111498</v>
      </c>
      <c r="C1191">
        <v>-0.46469692743742602</v>
      </c>
      <c r="D1191">
        <v>-165.385491848334</v>
      </c>
      <c r="E1191">
        <v>3.1360656023025499E-2</v>
      </c>
      <c r="F1191">
        <v>11616.134765625</v>
      </c>
      <c r="G1191">
        <v>926.44030761718705</v>
      </c>
      <c r="H1191">
        <v>223.10356140136699</v>
      </c>
      <c r="I1191">
        <v>860.24633946594201</v>
      </c>
      <c r="J1191">
        <v>-22.892468265348398</v>
      </c>
      <c r="K1191">
        <v>0.109213862286132</v>
      </c>
      <c r="L1191">
        <v>-2.3335849404024902</v>
      </c>
    </row>
    <row r="1193" spans="1:12" x14ac:dyDescent="0.25">
      <c r="A1193">
        <v>4425.23663392663</v>
      </c>
      <c r="B1193">
        <v>20984.801333273699</v>
      </c>
      <c r="C1193">
        <v>-0.463283630357534</v>
      </c>
      <c r="D1193">
        <v>-165.309352616713</v>
      </c>
      <c r="E1193">
        <v>3.3002920448779997E-2</v>
      </c>
      <c r="F1193">
        <v>11574.06640625</v>
      </c>
      <c r="G1193">
        <v>887.46905517578102</v>
      </c>
      <c r="H1193">
        <v>222.77978515625</v>
      </c>
      <c r="I1193">
        <v>837.04075003330195</v>
      </c>
      <c r="J1193">
        <v>-22.750582621278902</v>
      </c>
      <c r="K1193">
        <v>0.13910360163645699</v>
      </c>
      <c r="L1193">
        <v>-2.3191215719958098</v>
      </c>
    </row>
    <row r="1195" spans="1:12" x14ac:dyDescent="0.25">
      <c r="A1195">
        <v>4426.2566337138396</v>
      </c>
      <c r="B1195">
        <v>20723.802856225098</v>
      </c>
      <c r="C1195">
        <v>-0.46191115537983302</v>
      </c>
      <c r="D1195">
        <v>-165.235461997957</v>
      </c>
      <c r="E1195">
        <v>3.4726202487945501E-2</v>
      </c>
      <c r="F1195">
        <v>11517.765625</v>
      </c>
      <c r="G1195">
        <v>851.71636962890602</v>
      </c>
      <c r="H1195">
        <v>222.45617675781199</v>
      </c>
      <c r="I1195">
        <v>814.01168179992703</v>
      </c>
      <c r="J1195">
        <v>-22.577522585895601</v>
      </c>
      <c r="K1195">
        <v>0.169666736751375</v>
      </c>
      <c r="L1195">
        <v>-2.3014803859220798</v>
      </c>
    </row>
    <row r="1197" spans="1:12" x14ac:dyDescent="0.25">
      <c r="A1197">
        <v>4427.2766335010501</v>
      </c>
      <c r="B1197">
        <v>20463.074254971802</v>
      </c>
      <c r="C1197">
        <v>-0.46057933616364399</v>
      </c>
      <c r="D1197">
        <v>-165.163806282206</v>
      </c>
      <c r="E1197">
        <v>3.6536704748868901E-2</v>
      </c>
      <c r="F1197">
        <v>11448.501953125</v>
      </c>
      <c r="G1197">
        <v>818.82318115234295</v>
      </c>
      <c r="H1197">
        <v>222.132888793945</v>
      </c>
      <c r="I1197">
        <v>791.18902862583298</v>
      </c>
      <c r="J1197">
        <v>-22.3751548385018</v>
      </c>
      <c r="K1197">
        <v>0.19839979373632699</v>
      </c>
      <c r="L1197">
        <v>-2.2808516654945699</v>
      </c>
    </row>
    <row r="1199" spans="1:12" x14ac:dyDescent="0.25">
      <c r="A1199">
        <v>4428.2966332882597</v>
      </c>
      <c r="B1199">
        <v>20202.715378317698</v>
      </c>
      <c r="C1199">
        <v>-0.459287952553599</v>
      </c>
      <c r="D1199">
        <v>-165.09436906244099</v>
      </c>
      <c r="E1199">
        <v>3.8440790027379899E-2</v>
      </c>
      <c r="F1199">
        <v>11367.40625</v>
      </c>
      <c r="G1199">
        <v>788.44354248046795</v>
      </c>
      <c r="H1199">
        <v>221.81001281738199</v>
      </c>
      <c r="I1199">
        <v>768.60059832234799</v>
      </c>
      <c r="J1199">
        <v>-22.145524525294</v>
      </c>
      <c r="K1199">
        <v>0.22512780501212601</v>
      </c>
      <c r="L1199">
        <v>-2.25744388637044</v>
      </c>
    </row>
    <row r="1201" spans="1:12" x14ac:dyDescent="0.25">
      <c r="A1201">
        <v>4429.3166330754702</v>
      </c>
      <c r="B1201">
        <v>19942.8255532726</v>
      </c>
      <c r="C1201">
        <v>-0.45803673396856198</v>
      </c>
      <c r="D1201">
        <v>-165.027131420529</v>
      </c>
      <c r="E1201">
        <v>4.0444649755954701E-2</v>
      </c>
      <c r="F1201">
        <v>11275.392578125</v>
      </c>
      <c r="G1201">
        <v>760.24993896484295</v>
      </c>
      <c r="H1201">
        <v>221.48767089843699</v>
      </c>
      <c r="I1201">
        <v>746.27196383130104</v>
      </c>
      <c r="J1201">
        <v>-21.890822695258301</v>
      </c>
      <c r="K1201">
        <v>0.249707728598728</v>
      </c>
      <c r="L1201">
        <v>-2.2314803970701602</v>
      </c>
    </row>
    <row r="1203" spans="1:12" x14ac:dyDescent="0.25">
      <c r="A1203">
        <v>4430.3366328626798</v>
      </c>
      <c r="B1203">
        <v>19683.503583854901</v>
      </c>
      <c r="C1203">
        <v>-0.45682536201371898</v>
      </c>
      <c r="D1203">
        <v>-164.962072071081</v>
      </c>
      <c r="E1203">
        <v>4.2554263025522197E-2</v>
      </c>
      <c r="F1203">
        <v>11173.216796875</v>
      </c>
      <c r="G1203">
        <v>733.93670654296795</v>
      </c>
      <c r="H1203">
        <v>221.166015625</v>
      </c>
      <c r="I1203">
        <v>724.22778786860795</v>
      </c>
      <c r="J1203">
        <v>-21.611941726929</v>
      </c>
      <c r="K1203">
        <v>0.27341277108666501</v>
      </c>
      <c r="L1203">
        <v>-2.2030521638052001</v>
      </c>
    </row>
    <row r="1205" spans="1:12" x14ac:dyDescent="0.25">
      <c r="A1205">
        <v>4431.3566326498903</v>
      </c>
      <c r="B1205">
        <v>19424.847580212201</v>
      </c>
      <c r="C1205">
        <v>-0.45565347238554499</v>
      </c>
      <c r="D1205">
        <v>-164.89916746340199</v>
      </c>
      <c r="E1205">
        <v>4.4775422662496497E-2</v>
      </c>
      <c r="F1205">
        <v>11061.5078125</v>
      </c>
      <c r="G1205">
        <v>709.22283935546795</v>
      </c>
      <c r="H1205">
        <v>220.84513854980401</v>
      </c>
      <c r="I1205">
        <v>702.49109152674703</v>
      </c>
      <c r="J1205">
        <v>-21.3104910553831</v>
      </c>
      <c r="K1205">
        <v>0.29553993571908499</v>
      </c>
      <c r="L1205">
        <v>-2.1723232472357901</v>
      </c>
    </row>
    <row r="1207" spans="1:12" x14ac:dyDescent="0.25">
      <c r="A1207">
        <v>4432.3766324371099</v>
      </c>
      <c r="B1207">
        <v>19166.954719174701</v>
      </c>
      <c r="C1207">
        <v>-0.454520656491951</v>
      </c>
      <c r="D1207">
        <v>-164.83839187169201</v>
      </c>
      <c r="E1207">
        <v>4.7113664448261199E-2</v>
      </c>
      <c r="F1207">
        <v>10940.8212890625</v>
      </c>
      <c r="G1207">
        <v>685.85388183593705</v>
      </c>
      <c r="H1207">
        <v>220.52519226074199</v>
      </c>
      <c r="I1207">
        <v>681.08460953710096</v>
      </c>
      <c r="J1207">
        <v>-20.986751426849299</v>
      </c>
      <c r="K1207">
        <v>0.317391858893249</v>
      </c>
      <c r="L1207">
        <v>-2.13932226573387</v>
      </c>
    </row>
    <row r="1209" spans="1:12" x14ac:dyDescent="0.25">
      <c r="A1209">
        <v>4433.3966322243195</v>
      </c>
      <c r="B1209">
        <v>18909.920784921502</v>
      </c>
      <c r="C1209">
        <v>-0.45342646229809103</v>
      </c>
      <c r="D1209">
        <v>-164.77971743884899</v>
      </c>
      <c r="E1209">
        <v>4.9574308097362497E-2</v>
      </c>
      <c r="F1209">
        <v>10811.671875</v>
      </c>
      <c r="G1209">
        <v>663.602783203125</v>
      </c>
      <c r="H1209">
        <v>220.20625305175699</v>
      </c>
      <c r="I1209">
        <v>660.03026150547203</v>
      </c>
      <c r="J1209">
        <v>-20.6415219842245</v>
      </c>
      <c r="K1209">
        <v>0.33846030847581399</v>
      </c>
      <c r="L1209">
        <v>-2.1041306813684502</v>
      </c>
    </row>
    <row r="1211" spans="1:12" x14ac:dyDescent="0.25">
      <c r="A1211">
        <v>4434.4166320115301</v>
      </c>
      <c r="B1211">
        <v>18653.8396879676</v>
      </c>
      <c r="C1211">
        <v>-0.45237039526506501</v>
      </c>
      <c r="D1211">
        <v>-164.72311422674699</v>
      </c>
      <c r="E1211">
        <v>5.21623156964778E-2</v>
      </c>
      <c r="F1211">
        <v>10674.5439453125</v>
      </c>
      <c r="G1211">
        <v>642.2705078125</v>
      </c>
      <c r="H1211">
        <v>219.88847351074199</v>
      </c>
      <c r="I1211">
        <v>639.34957653296794</v>
      </c>
      <c r="J1211">
        <v>-20.2751855753258</v>
      </c>
      <c r="K1211">
        <v>0.35915341698271702</v>
      </c>
      <c r="L1211">
        <v>-2.0667875204205801</v>
      </c>
    </row>
    <row r="1213" spans="1:12" x14ac:dyDescent="0.25">
      <c r="A1213">
        <v>4435.4366317987397</v>
      </c>
      <c r="B1213">
        <v>18398.8030473871</v>
      </c>
      <c r="C1213">
        <v>-0.45135191979110201</v>
      </c>
      <c r="D1213">
        <v>-164.66855029052201</v>
      </c>
      <c r="E1213">
        <v>5.48824556171894E-2</v>
      </c>
      <c r="F1213">
        <v>10529.9375</v>
      </c>
      <c r="G1213">
        <v>621.68511962890602</v>
      </c>
      <c r="H1213">
        <v>219.57196044921801</v>
      </c>
      <c r="I1213">
        <v>619.06308765807501</v>
      </c>
      <c r="J1213">
        <v>-19.8887187323384</v>
      </c>
      <c r="K1213">
        <v>0.37888914079485198</v>
      </c>
      <c r="L1213">
        <v>-2.0273923274554901</v>
      </c>
    </row>
    <row r="1215" spans="1:12" x14ac:dyDescent="0.25">
      <c r="A1215">
        <v>4436.4566315859502</v>
      </c>
      <c r="B1215">
        <v>18144.899567511002</v>
      </c>
      <c r="C1215">
        <v>-0.450370459918502</v>
      </c>
      <c r="D1215">
        <v>-164.615991717681</v>
      </c>
      <c r="E1215">
        <v>5.77391237020492E-2</v>
      </c>
      <c r="F1215">
        <v>10378.3818359375</v>
      </c>
      <c r="G1215">
        <v>601.70196533203102</v>
      </c>
      <c r="H1215">
        <v>219.25682067871</v>
      </c>
      <c r="I1215">
        <v>599.19112847672602</v>
      </c>
      <c r="J1215">
        <v>-19.482316987219399</v>
      </c>
      <c r="K1215">
        <v>0.39843316656963401</v>
      </c>
      <c r="L1215">
        <v>-1.9859650343750599</v>
      </c>
    </row>
    <row r="1217" spans="1:12" x14ac:dyDescent="0.25">
      <c r="A1217">
        <v>4437.4766313731598</v>
      </c>
      <c r="B1217">
        <v>17892.215662786799</v>
      </c>
      <c r="C1217">
        <v>-0.44942540500500899</v>
      </c>
      <c r="D1217">
        <v>-164.565402927609</v>
      </c>
      <c r="E1217">
        <v>6.0736440122127498E-2</v>
      </c>
      <c r="F1217">
        <v>10219.8251953125</v>
      </c>
      <c r="G1217">
        <v>582.19610595703102</v>
      </c>
      <c r="H1217">
        <v>218.94316101074199</v>
      </c>
      <c r="I1217">
        <v>579.733679735127</v>
      </c>
      <c r="J1217">
        <v>-19.075934118372398</v>
      </c>
      <c r="K1217">
        <v>0.398414660416752</v>
      </c>
      <c r="L1217">
        <v>-1.94453966548138</v>
      </c>
    </row>
    <row r="1219" spans="1:12" x14ac:dyDescent="0.25">
      <c r="A1219">
        <v>4438.4766311645499</v>
      </c>
      <c r="B1219">
        <v>17645.799849686398</v>
      </c>
      <c r="C1219">
        <v>-0.44853377908724101</v>
      </c>
      <c r="D1219">
        <v>-164.517691985814</v>
      </c>
      <c r="E1219">
        <v>6.3814565539360005E-2</v>
      </c>
      <c r="F1219">
        <v>10049.0927734375</v>
      </c>
      <c r="G1219">
        <v>563.28363037109295</v>
      </c>
      <c r="H1219">
        <v>218.63723754882801</v>
      </c>
      <c r="I1219">
        <v>560.82222056386104</v>
      </c>
      <c r="J1219">
        <v>-18.911463116504802</v>
      </c>
      <c r="K1219">
        <v>0.164471036178928</v>
      </c>
      <c r="L1219">
        <v>-1.9277740179923299</v>
      </c>
    </row>
    <row r="1221" spans="1:12" x14ac:dyDescent="0.25">
      <c r="A1221">
        <v>4439.4966309517604</v>
      </c>
      <c r="B1221">
        <v>17396.077182297398</v>
      </c>
      <c r="C1221">
        <v>-0.44765996773258498</v>
      </c>
      <c r="D1221">
        <v>-164.47095063291999</v>
      </c>
      <c r="E1221">
        <v>6.7097231745719896E-2</v>
      </c>
      <c r="F1221">
        <v>9846.353515625</v>
      </c>
      <c r="G1221">
        <v>543.86395263671795</v>
      </c>
      <c r="H1221">
        <v>218.32717895507801</v>
      </c>
      <c r="I1221">
        <v>541.367199557616</v>
      </c>
      <c r="J1221">
        <v>-19.073553985175401</v>
      </c>
      <c r="K1221">
        <v>-0.15891264949551101</v>
      </c>
      <c r="L1221">
        <v>-1.9442970423216499</v>
      </c>
    </row>
    <row r="1223" spans="1:12" x14ac:dyDescent="0.25">
      <c r="A1223">
        <v>4440.51663073897</v>
      </c>
      <c r="B1223">
        <v>17148.417578204499</v>
      </c>
      <c r="C1223">
        <v>-0.44682263281375301</v>
      </c>
      <c r="D1223">
        <v>-164.42617518209701</v>
      </c>
      <c r="E1223">
        <v>7.0521920919418293E-2</v>
      </c>
      <c r="F1223">
        <v>9605.1064453125</v>
      </c>
      <c r="G1223">
        <v>524.08050537109295</v>
      </c>
      <c r="H1223">
        <v>218.01963806152301</v>
      </c>
      <c r="I1223">
        <v>521.52650142092796</v>
      </c>
      <c r="J1223">
        <v>-19.451668897824401</v>
      </c>
      <c r="K1223">
        <v>-0.37070097208819502</v>
      </c>
      <c r="L1223">
        <v>-1.98284086624102</v>
      </c>
    </row>
    <row r="1225" spans="1:12" x14ac:dyDescent="0.25">
      <c r="A1225">
        <v>4441.5366305261796</v>
      </c>
      <c r="B1225">
        <v>16903.3478437046</v>
      </c>
      <c r="C1225">
        <v>-0.44602249032043401</v>
      </c>
      <c r="D1225">
        <v>-164.38340157157401</v>
      </c>
      <c r="E1225">
        <v>7.40833580493927E-2</v>
      </c>
      <c r="F1225">
        <v>9319.65625</v>
      </c>
      <c r="G1225">
        <v>503.81188964843699</v>
      </c>
      <c r="H1225">
        <v>217.71527099609301</v>
      </c>
      <c r="I1225">
        <v>501.193072993589</v>
      </c>
      <c r="J1225">
        <v>-19.934737911003999</v>
      </c>
      <c r="K1225">
        <v>-0.47359717054474798</v>
      </c>
      <c r="L1225">
        <v>-2.03208337522977</v>
      </c>
    </row>
    <row r="1227" spans="1:12" x14ac:dyDescent="0.25">
      <c r="A1227">
        <v>4442.5566303133901</v>
      </c>
      <c r="B1227">
        <v>16661.4601639633</v>
      </c>
      <c r="C1227">
        <v>-0.44526035244408202</v>
      </c>
      <c r="D1227">
        <v>-164.342670969626</v>
      </c>
      <c r="E1227">
        <v>7.7773511409759494E-2</v>
      </c>
      <c r="F1227">
        <v>8982.984375</v>
      </c>
      <c r="G1227">
        <v>482.95291137695301</v>
      </c>
      <c r="H1227">
        <v>217.414794921875</v>
      </c>
      <c r="I1227">
        <v>480.202800515224</v>
      </c>
      <c r="J1227">
        <v>-20.578702801253002</v>
      </c>
      <c r="K1227">
        <v>-0.63133825940250299</v>
      </c>
      <c r="L1227">
        <v>-2.0977270949289499</v>
      </c>
    </row>
    <row r="1229" spans="1:12" x14ac:dyDescent="0.25">
      <c r="A1229">
        <v>4443.5766301005997</v>
      </c>
      <c r="B1229">
        <v>16423.6740828285</v>
      </c>
      <c r="C1229">
        <v>-0.44453791014192301</v>
      </c>
      <c r="D1229">
        <v>-164.30407159198199</v>
      </c>
      <c r="E1229">
        <v>8.1578277051448794E-2</v>
      </c>
      <c r="F1229">
        <v>8560.8828125</v>
      </c>
      <c r="G1229">
        <v>460.61779785156199</v>
      </c>
      <c r="H1229">
        <v>217.119369506835</v>
      </c>
      <c r="I1229">
        <v>457.67582659719301</v>
      </c>
      <c r="J1229">
        <v>-22.0852731544359</v>
      </c>
      <c r="K1229">
        <v>-1.47703006615493</v>
      </c>
      <c r="L1229">
        <v>-2.2513020544786801</v>
      </c>
    </row>
    <row r="1231" spans="1:12" x14ac:dyDescent="0.25">
      <c r="A1231">
        <v>4444.5966298878102</v>
      </c>
      <c r="B1231">
        <v>16190.8400615465</v>
      </c>
      <c r="C1231">
        <v>-0.44385647717142501</v>
      </c>
      <c r="D1231">
        <v>-164.26767157095099</v>
      </c>
      <c r="E1231">
        <v>8.5484281182289096E-2</v>
      </c>
      <c r="F1231">
        <v>8118.02978515625</v>
      </c>
      <c r="G1231">
        <v>438.197509765625</v>
      </c>
      <c r="H1231">
        <v>216.83006286621</v>
      </c>
      <c r="I1231">
        <v>435.37670028283401</v>
      </c>
      <c r="J1231">
        <v>-21.861893104235701</v>
      </c>
      <c r="K1231">
        <v>0.21900009490285999</v>
      </c>
      <c r="L1231">
        <v>-2.2285314071596001</v>
      </c>
    </row>
    <row r="1233" spans="1:12" x14ac:dyDescent="0.25">
      <c r="A1233">
        <v>4445.6166296750298</v>
      </c>
      <c r="B1233">
        <v>15963.067261833499</v>
      </c>
      <c r="C1233">
        <v>-0.443215027372242</v>
      </c>
      <c r="D1233">
        <v>-164.23341418665001</v>
      </c>
      <c r="E1233">
        <v>8.9445404708385398E-2</v>
      </c>
      <c r="F1233">
        <v>7665.40185546875</v>
      </c>
      <c r="G1233">
        <v>416.35095214843699</v>
      </c>
      <c r="H1233">
        <v>216.65156555175699</v>
      </c>
      <c r="I1233">
        <v>413.57479938463302</v>
      </c>
      <c r="J1233">
        <v>-21.374417104346101</v>
      </c>
      <c r="K1233">
        <v>0.47791774665195402</v>
      </c>
      <c r="L1233">
        <v>-2.1788396640515901</v>
      </c>
    </row>
    <row r="1235" spans="1:12" x14ac:dyDescent="0.25">
      <c r="A1235">
        <v>4446.6366294622403</v>
      </c>
      <c r="B1235">
        <v>15740.545376834199</v>
      </c>
      <c r="C1235">
        <v>-0.44261272443424399</v>
      </c>
      <c r="D1235">
        <v>-164.201253059034</v>
      </c>
      <c r="E1235">
        <v>9.3412287533283206E-2</v>
      </c>
      <c r="F1235">
        <v>7206.4716796875</v>
      </c>
      <c r="G1235">
        <v>395.05630493164</v>
      </c>
      <c r="H1235">
        <v>216.67120361328099</v>
      </c>
      <c r="I1235">
        <v>392.39419622055698</v>
      </c>
      <c r="J1235">
        <v>-20.7653015516611</v>
      </c>
      <c r="K1235">
        <v>0.59717223505536199</v>
      </c>
      <c r="L1235">
        <v>-2.1167483742773801</v>
      </c>
    </row>
    <row r="1237" spans="1:12" x14ac:dyDescent="0.25">
      <c r="A1237">
        <v>4447.6366292536204</v>
      </c>
      <c r="B1237">
        <v>15527.4381245146</v>
      </c>
      <c r="C1237">
        <v>-0.44205877661064402</v>
      </c>
      <c r="D1237">
        <v>-164.17167823198801</v>
      </c>
      <c r="E1237">
        <v>9.7371049225330297E-2</v>
      </c>
      <c r="F1237">
        <v>6778.9794921875</v>
      </c>
      <c r="G1237">
        <v>375.25549316406199</v>
      </c>
      <c r="H1237">
        <v>216.71047973632801</v>
      </c>
      <c r="I1237">
        <v>372.76684090568699</v>
      </c>
      <c r="J1237">
        <v>-19.627359409456702</v>
      </c>
      <c r="K1237">
        <v>1.13794237959768</v>
      </c>
      <c r="L1237">
        <v>-2.0007501946439001</v>
      </c>
    </row>
    <row r="1239" spans="1:12" x14ac:dyDescent="0.25">
      <c r="A1239">
        <v>4448.65662904083</v>
      </c>
      <c r="B1239">
        <v>15314.9889024718</v>
      </c>
      <c r="C1239">
        <v>-0.44152906658675101</v>
      </c>
      <c r="D1239">
        <v>-164.143400783608</v>
      </c>
      <c r="E1239">
        <v>0.101480029523372</v>
      </c>
      <c r="F1239">
        <v>6369.01513671875</v>
      </c>
      <c r="G1239">
        <v>356.27648925781199</v>
      </c>
      <c r="H1239">
        <v>216.76887512207</v>
      </c>
      <c r="I1239">
        <v>353.93310939721499</v>
      </c>
      <c r="J1239">
        <v>-18.464446507348502</v>
      </c>
      <c r="K1239">
        <v>1.1401109261870099</v>
      </c>
      <c r="L1239">
        <v>-1.8822065756726301</v>
      </c>
    </row>
    <row r="1241" spans="1:12" x14ac:dyDescent="0.25">
      <c r="A1241">
        <v>4449.6766288280396</v>
      </c>
      <c r="B1241">
        <v>15107.215582885099</v>
      </c>
      <c r="C1241">
        <v>-0.44103295136447201</v>
      </c>
      <c r="D1241">
        <v>-164.11691916996</v>
      </c>
      <c r="E1241">
        <v>0.10566184669733</v>
      </c>
      <c r="F1241">
        <v>5995.76953125</v>
      </c>
      <c r="G1241">
        <v>338.71588134765602</v>
      </c>
      <c r="H1241">
        <v>216.84393310546801</v>
      </c>
      <c r="I1241">
        <v>336.549441861079</v>
      </c>
      <c r="J1241">
        <v>-17.042814865345498</v>
      </c>
      <c r="K1241">
        <v>1.39375680252801</v>
      </c>
      <c r="L1241">
        <v>-1.73728999646743</v>
      </c>
    </row>
    <row r="1243" spans="1:12" x14ac:dyDescent="0.25">
      <c r="A1243">
        <v>4450.6966286152601</v>
      </c>
      <c r="B1243">
        <v>14903.738445901499</v>
      </c>
      <c r="C1243">
        <v>-0.44056820842695998</v>
      </c>
      <c r="D1243">
        <v>-164.092113763181</v>
      </c>
      <c r="E1243">
        <v>0.109919689595699</v>
      </c>
      <c r="F1243">
        <v>5659.689453125</v>
      </c>
      <c r="G1243">
        <v>322.55575561523398</v>
      </c>
      <c r="H1243">
        <v>216.93405151367099</v>
      </c>
      <c r="I1243">
        <v>320.60455828731898</v>
      </c>
      <c r="J1243">
        <v>-15.6322420589433</v>
      </c>
      <c r="K1243">
        <v>1.38291480457906</v>
      </c>
      <c r="L1243">
        <v>-1.59350071956609</v>
      </c>
    </row>
    <row r="1245" spans="1:12" x14ac:dyDescent="0.25">
      <c r="A1245">
        <v>4451.7166284024697</v>
      </c>
      <c r="B1245">
        <v>14703.8238842545</v>
      </c>
      <c r="C1245">
        <v>-0.44013192261072598</v>
      </c>
      <c r="D1245">
        <v>-164.06882812441799</v>
      </c>
      <c r="E1245">
        <v>0.114264979958534</v>
      </c>
      <c r="F1245">
        <v>5401.1396484375</v>
      </c>
      <c r="G1245">
        <v>308.76525878906199</v>
      </c>
      <c r="H1245">
        <v>217.037994384765</v>
      </c>
      <c r="I1245">
        <v>307.23968660991699</v>
      </c>
      <c r="J1245">
        <v>-13.1028181034629</v>
      </c>
      <c r="K1245">
        <v>2.4798279246661799</v>
      </c>
      <c r="L1245">
        <v>-1.3356593377638</v>
      </c>
    </row>
    <row r="1247" spans="1:12" x14ac:dyDescent="0.25">
      <c r="A1247">
        <v>4452.7366281896802</v>
      </c>
      <c r="B1247">
        <v>14505.733606161801</v>
      </c>
      <c r="C1247">
        <v>-0.43971919673965298</v>
      </c>
      <c r="D1247">
        <v>-164.04680017375199</v>
      </c>
      <c r="E1247">
        <v>0.11873386055231</v>
      </c>
      <c r="F1247">
        <v>5272.52880859375</v>
      </c>
      <c r="G1247">
        <v>298.87237548828102</v>
      </c>
      <c r="H1247">
        <v>217.15548706054599</v>
      </c>
      <c r="I1247">
        <v>297.86309053296497</v>
      </c>
      <c r="J1247">
        <v>-9.1927431696694608</v>
      </c>
      <c r="K1247">
        <v>3.8334075975478701</v>
      </c>
      <c r="L1247">
        <v>-0.93707881444133101</v>
      </c>
    </row>
    <row r="1249" spans="1:12" x14ac:dyDescent="0.25">
      <c r="A1249">
        <v>4453.7366279810603</v>
      </c>
      <c r="B1249">
        <v>14311.3684015694</v>
      </c>
      <c r="C1249">
        <v>-0.43933251011757102</v>
      </c>
      <c r="D1249">
        <v>-164.02616165584001</v>
      </c>
      <c r="E1249">
        <v>0.123281963169574</v>
      </c>
      <c r="F1249">
        <v>5241.67333984375</v>
      </c>
      <c r="G1249">
        <v>292.23602294921801</v>
      </c>
      <c r="H1249">
        <v>217.28427124023401</v>
      </c>
      <c r="I1249">
        <v>291.49636705593798</v>
      </c>
      <c r="J1249">
        <v>-6.3667248052293397</v>
      </c>
      <c r="K1249">
        <v>2.8260189539936098</v>
      </c>
      <c r="L1249">
        <v>-0.64900354793367399</v>
      </c>
    </row>
    <row r="1251" spans="1:12" x14ac:dyDescent="0.25">
      <c r="A1251">
        <v>4454.7566277682699</v>
      </c>
      <c r="B1251">
        <v>14111.798173007301</v>
      </c>
      <c r="C1251">
        <v>-0.43895334416279402</v>
      </c>
      <c r="D1251">
        <v>-164.005923671689</v>
      </c>
      <c r="E1251">
        <v>0.12812569737434301</v>
      </c>
      <c r="F1251">
        <v>5267.453125</v>
      </c>
      <c r="G1251">
        <v>287.23446655273398</v>
      </c>
      <c r="H1251">
        <v>217.42988586425699</v>
      </c>
      <c r="I1251">
        <v>286.65923764253802</v>
      </c>
      <c r="J1251">
        <v>-4.74228472794504</v>
      </c>
      <c r="K1251">
        <v>1.5925886433029199</v>
      </c>
      <c r="L1251">
        <v>-0.48341332598828202</v>
      </c>
    </row>
    <row r="1253" spans="1:12" x14ac:dyDescent="0.25">
      <c r="A1253">
        <v>4455.7766275554804</v>
      </c>
      <c r="B1253">
        <v>13910.2168249764</v>
      </c>
      <c r="C1253">
        <v>-0.43858765000373001</v>
      </c>
      <c r="D1253">
        <v>-163.98640336863301</v>
      </c>
      <c r="E1253">
        <v>0.13320253789424799</v>
      </c>
      <c r="F1253">
        <v>5342.67822265625</v>
      </c>
      <c r="G1253">
        <v>283.54415893554602</v>
      </c>
      <c r="H1253">
        <v>217.59017944335901</v>
      </c>
      <c r="I1253">
        <v>283.17545036103502</v>
      </c>
      <c r="J1253">
        <v>-3.4154784394875399</v>
      </c>
      <c r="K1253">
        <v>1.3007907502459899</v>
      </c>
      <c r="L1253">
        <v>-0.34816293980504998</v>
      </c>
    </row>
    <row r="1255" spans="1:12" x14ac:dyDescent="0.25">
      <c r="A1255">
        <v>4456.7966273427</v>
      </c>
      <c r="B1255">
        <v>13706.035621680699</v>
      </c>
      <c r="C1255">
        <v>-0.43823379524963402</v>
      </c>
      <c r="D1255">
        <v>-163.967513177744</v>
      </c>
      <c r="E1255">
        <v>0.138539388775825</v>
      </c>
      <c r="F1255">
        <v>5456.400390625</v>
      </c>
      <c r="G1255">
        <v>280.90792846679602</v>
      </c>
      <c r="H1255">
        <v>217.76548767089801</v>
      </c>
      <c r="I1255">
        <v>280.61644356962501</v>
      </c>
      <c r="J1255">
        <v>-2.5088307110398498</v>
      </c>
      <c r="K1255">
        <v>0.88887050744037699</v>
      </c>
      <c r="L1255">
        <v>-0.25574217237919</v>
      </c>
    </row>
    <row r="1257" spans="1:12" x14ac:dyDescent="0.25">
      <c r="A1257">
        <v>4457.8166271299096</v>
      </c>
      <c r="B1257">
        <v>13499.040567107801</v>
      </c>
      <c r="C1257">
        <v>-0.43789090393019597</v>
      </c>
      <c r="D1257">
        <v>-163.949205933728</v>
      </c>
      <c r="E1257">
        <v>0.14415562152862499</v>
      </c>
      <c r="F1257">
        <v>5592.66015625</v>
      </c>
      <c r="G1257">
        <v>278.75274658203102</v>
      </c>
      <c r="H1257">
        <v>217.95590209960901</v>
      </c>
      <c r="I1257">
        <v>278.51763919216398</v>
      </c>
      <c r="J1257">
        <v>-2.05765177971226</v>
      </c>
      <c r="K1257">
        <v>0.44233237789301399</v>
      </c>
      <c r="L1257">
        <v>-0.20975043626016901</v>
      </c>
    </row>
    <row r="1259" spans="1:12" x14ac:dyDescent="0.25">
      <c r="A1259">
        <v>4458.8366269171202</v>
      </c>
      <c r="B1259">
        <v>13289.168495821999</v>
      </c>
      <c r="C1259">
        <v>-0.43755840593003997</v>
      </c>
      <c r="D1259">
        <v>-163.93145082550399</v>
      </c>
      <c r="E1259">
        <v>0.150068894028663</v>
      </c>
      <c r="F1259">
        <v>5744.7666015625</v>
      </c>
      <c r="G1259">
        <v>276.91091918945301</v>
      </c>
      <c r="H1259">
        <v>218.16140747070301</v>
      </c>
      <c r="I1259">
        <v>276.65978273202097</v>
      </c>
      <c r="J1259">
        <v>-1.8214282820796499</v>
      </c>
      <c r="K1259">
        <v>0.23159171265949499</v>
      </c>
      <c r="L1259">
        <v>-0.18567056901933199</v>
      </c>
    </row>
    <row r="1261" spans="1:12" x14ac:dyDescent="0.25">
      <c r="A1261">
        <v>4459.8566267043298</v>
      </c>
      <c r="B1261">
        <v>13076.5082123579</v>
      </c>
      <c r="C1261">
        <v>-0.43723600335810803</v>
      </c>
      <c r="D1261">
        <v>-163.914231602412</v>
      </c>
      <c r="E1261">
        <v>0.15629890561103801</v>
      </c>
      <c r="F1261">
        <v>5919.2587890625</v>
      </c>
      <c r="G1261">
        <v>275.37463378906199</v>
      </c>
      <c r="H1261">
        <v>218.381744384765</v>
      </c>
      <c r="I1261">
        <v>275.18264358876701</v>
      </c>
      <c r="J1261">
        <v>-1.4481759327546799</v>
      </c>
      <c r="K1261">
        <v>0.36593375214851798</v>
      </c>
      <c r="L1261">
        <v>-0.14762241924104799</v>
      </c>
    </row>
    <row r="1263" spans="1:12" x14ac:dyDescent="0.25">
      <c r="A1263">
        <v>4460.8766264915403</v>
      </c>
      <c r="B1263">
        <v>12861.0140571717</v>
      </c>
      <c r="C1263">
        <v>-0.43692320650049998</v>
      </c>
      <c r="D1263">
        <v>-163.89752179454501</v>
      </c>
      <c r="E1263">
        <v>0.162868112325668</v>
      </c>
      <c r="F1263">
        <v>6111.13232421875</v>
      </c>
      <c r="G1263">
        <v>274.06115722656199</v>
      </c>
      <c r="H1263">
        <v>218.61676025390599</v>
      </c>
      <c r="I1263">
        <v>273.91997705891401</v>
      </c>
      <c r="J1263">
        <v>-1.23790862084894</v>
      </c>
      <c r="K1263">
        <v>0.20614446644208401</v>
      </c>
      <c r="L1263">
        <v>-0.126188442492247</v>
      </c>
    </row>
    <row r="1265" spans="1:12" x14ac:dyDescent="0.25">
      <c r="A1265">
        <v>4461.8766262829304</v>
      </c>
      <c r="B1265">
        <v>12647.0355983591</v>
      </c>
      <c r="C1265">
        <v>-0.436625545393305</v>
      </c>
      <c r="D1265">
        <v>-163.88161664985699</v>
      </c>
      <c r="E1265">
        <v>0.16965734958648601</v>
      </c>
      <c r="F1265">
        <v>6314.88525390625</v>
      </c>
      <c r="G1265">
        <v>272.94836425781199</v>
      </c>
      <c r="H1265">
        <v>218.86114501953099</v>
      </c>
      <c r="I1265">
        <v>272.818713087069</v>
      </c>
      <c r="J1265">
        <v>-1.1012642015866201</v>
      </c>
      <c r="K1265">
        <v>0.13664444776856999</v>
      </c>
      <c r="L1265">
        <v>-0.112259347766221</v>
      </c>
    </row>
    <row r="1267" spans="1:12" x14ac:dyDescent="0.25">
      <c r="A1267">
        <v>4462.89662607014</v>
      </c>
      <c r="B1267">
        <v>12426.2620922436</v>
      </c>
      <c r="C1267">
        <v>-0.43633107828361101</v>
      </c>
      <c r="D1267">
        <v>-163.86587782235199</v>
      </c>
      <c r="E1267">
        <v>0.176952138543128</v>
      </c>
      <c r="F1267">
        <v>6520.3857421875</v>
      </c>
      <c r="G1267">
        <v>271.61898803710898</v>
      </c>
      <c r="H1267">
        <v>219.12408447265599</v>
      </c>
      <c r="I1267">
        <v>271.44542225269498</v>
      </c>
      <c r="J1267">
        <v>-1.3463638439849399</v>
      </c>
      <c r="K1267">
        <v>-0.240293817186367</v>
      </c>
      <c r="L1267">
        <v>-0.13724402079357201</v>
      </c>
    </row>
    <row r="1269" spans="1:12" x14ac:dyDescent="0.25">
      <c r="A1269">
        <v>4463.9166258573496</v>
      </c>
      <c r="B1269">
        <v>12203.219014534599</v>
      </c>
      <c r="C1269">
        <v>-0.43604583707945699</v>
      </c>
      <c r="D1269">
        <v>-163.85062735687899</v>
      </c>
      <c r="E1269">
        <v>0.184632867574691</v>
      </c>
      <c r="F1269">
        <v>6741.453125</v>
      </c>
      <c r="G1269">
        <v>270.37310791015602</v>
      </c>
      <c r="H1269">
        <v>219.40008544921801</v>
      </c>
      <c r="I1269">
        <v>270.20711475709402</v>
      </c>
      <c r="J1269">
        <v>-1.21402720973695</v>
      </c>
      <c r="K1269">
        <v>0.12974182534859599</v>
      </c>
      <c r="L1269">
        <v>-0.123754047883481</v>
      </c>
    </row>
    <row r="1271" spans="1:12" x14ac:dyDescent="0.25">
      <c r="A1271">
        <v>4464.9366256445601</v>
      </c>
      <c r="B1271">
        <v>11978.0115100119</v>
      </c>
      <c r="C1271">
        <v>-0.43576958561000201</v>
      </c>
      <c r="D1271">
        <v>-163.835852432683</v>
      </c>
      <c r="E1271">
        <v>0.192717880010604</v>
      </c>
      <c r="F1271">
        <v>6980.64013671875</v>
      </c>
      <c r="G1271">
        <v>269.24392700195301</v>
      </c>
      <c r="H1271">
        <v>219.688552856445</v>
      </c>
      <c r="I1271">
        <v>269.13574436646098</v>
      </c>
      <c r="J1271">
        <v>-1.05036334719503</v>
      </c>
      <c r="K1271">
        <v>0.16045480067144499</v>
      </c>
      <c r="L1271">
        <v>-0.107070677593784</v>
      </c>
    </row>
    <row r="1273" spans="1:12" x14ac:dyDescent="0.25">
      <c r="A1273">
        <v>4465.9566254317697</v>
      </c>
      <c r="B1273">
        <v>11750.6354355076</v>
      </c>
      <c r="C1273">
        <v>-0.43550196314269701</v>
      </c>
      <c r="D1273">
        <v>-163.821533588112</v>
      </c>
      <c r="E1273">
        <v>0.20123177766799899</v>
      </c>
      <c r="F1273">
        <v>7234.87451171875</v>
      </c>
      <c r="G1273">
        <v>268.26593017578102</v>
      </c>
      <c r="H1273">
        <v>219.98896789550699</v>
      </c>
      <c r="I1273">
        <v>268.13845272218902</v>
      </c>
      <c r="J1273">
        <v>-0.97773711012073194</v>
      </c>
      <c r="K1273">
        <v>7.1202208064033407E-2</v>
      </c>
      <c r="L1273">
        <v>-9.9667391449615894E-2</v>
      </c>
    </row>
    <row r="1275" spans="1:12" x14ac:dyDescent="0.25">
      <c r="A1275">
        <v>4466.9766252189802</v>
      </c>
      <c r="B1275">
        <v>11521.251708903201</v>
      </c>
      <c r="C1275">
        <v>-0.43524281703865603</v>
      </c>
      <c r="D1275">
        <v>-163.80766251468501</v>
      </c>
      <c r="E1275">
        <v>0.21019561588764099</v>
      </c>
      <c r="F1275">
        <v>7504.0009765625</v>
      </c>
      <c r="G1275">
        <v>267.32879638671801</v>
      </c>
      <c r="H1275">
        <v>220.300521850585</v>
      </c>
      <c r="I1275">
        <v>267.18302042041699</v>
      </c>
      <c r="J1275">
        <v>-0.93669853048137197</v>
      </c>
      <c r="K1275">
        <v>4.0233910000663398E-2</v>
      </c>
      <c r="L1275">
        <v>-9.5484049998101103E-2</v>
      </c>
    </row>
    <row r="1277" spans="1:12" x14ac:dyDescent="0.25">
      <c r="A1277">
        <v>4467.9966250061898</v>
      </c>
      <c r="B1277">
        <v>11290.218911473799</v>
      </c>
      <c r="C1277">
        <v>-0.43499221104472002</v>
      </c>
      <c r="D1277">
        <v>-163.79424251636701</v>
      </c>
      <c r="E1277">
        <v>0.21962273120880099</v>
      </c>
      <c r="F1277">
        <v>7758.8681640625</v>
      </c>
      <c r="G1277">
        <v>265.94491577148398</v>
      </c>
      <c r="H1277">
        <v>220.62213134765599</v>
      </c>
      <c r="I1277">
        <v>265.7907538737</v>
      </c>
      <c r="J1277">
        <v>-1.3649674874181801</v>
      </c>
      <c r="K1277">
        <v>-0.41987161400068401</v>
      </c>
      <c r="L1277">
        <v>-0.13914041665832599</v>
      </c>
    </row>
    <row r="1279" spans="1:12" x14ac:dyDescent="0.25">
      <c r="A1279">
        <v>4469.0166247934103</v>
      </c>
      <c r="B1279">
        <v>11057.743124402799</v>
      </c>
      <c r="C1279">
        <v>-0.43475003985453298</v>
      </c>
      <c r="D1279">
        <v>-163.781267880694</v>
      </c>
      <c r="E1279">
        <v>0.22953060269355699</v>
      </c>
      <c r="F1279">
        <v>8039.36279296875</v>
      </c>
      <c r="G1279">
        <v>264.83258056640602</v>
      </c>
      <c r="H1279">
        <v>220.95274353027301</v>
      </c>
      <c r="I1279">
        <v>264.64256951532298</v>
      </c>
      <c r="J1279">
        <v>-1.12567117441812</v>
      </c>
      <c r="K1279">
        <v>0.23460427737370099</v>
      </c>
      <c r="L1279">
        <v>-0.114747316454446</v>
      </c>
    </row>
    <row r="1281" spans="1:12" x14ac:dyDescent="0.25">
      <c r="A1281">
        <v>4470.0366245806199</v>
      </c>
      <c r="B1281">
        <v>10823.8919227117</v>
      </c>
      <c r="C1281">
        <v>-0.43451604601170302</v>
      </c>
      <c r="D1281">
        <v>-163.76872476832099</v>
      </c>
      <c r="E1281">
        <v>0.23994280397891901</v>
      </c>
      <c r="F1281">
        <v>8331.748046875</v>
      </c>
      <c r="G1281">
        <v>263.70101928710898</v>
      </c>
      <c r="H1281">
        <v>221.29151916503901</v>
      </c>
      <c r="I1281">
        <v>263.49726869466099</v>
      </c>
      <c r="J1281">
        <v>-1.1228441760691901</v>
      </c>
      <c r="K1281">
        <v>2.7715675869469602E-3</v>
      </c>
      <c r="L1281">
        <v>-0.114459141291457</v>
      </c>
    </row>
    <row r="1283" spans="1:12" x14ac:dyDescent="0.25">
      <c r="A1283">
        <v>4471.0566243678304</v>
      </c>
      <c r="B1283">
        <v>10589.100262091801</v>
      </c>
      <c r="C1283">
        <v>-0.43429033939676498</v>
      </c>
      <c r="D1283">
        <v>-163.75661905933501</v>
      </c>
      <c r="E1283">
        <v>0.25086534023284901</v>
      </c>
      <c r="F1283">
        <v>8596.7822265625</v>
      </c>
      <c r="G1283">
        <v>261.98104858398398</v>
      </c>
      <c r="H1283">
        <v>221.63705444335901</v>
      </c>
      <c r="I1283">
        <v>261.763743472756</v>
      </c>
      <c r="J1283">
        <v>-1.6995348858299399</v>
      </c>
      <c r="K1283">
        <v>-0.56538316673317102</v>
      </c>
      <c r="L1283">
        <v>-0.173245146363908</v>
      </c>
    </row>
    <row r="1285" spans="1:12" x14ac:dyDescent="0.25">
      <c r="A1285">
        <v>4472.07662415504</v>
      </c>
      <c r="B1285">
        <v>10353.810984969699</v>
      </c>
      <c r="C1285">
        <v>-0.43407302494974997</v>
      </c>
      <c r="D1285">
        <v>-163.74495641418</v>
      </c>
      <c r="E1285">
        <v>0.26230296492576599</v>
      </c>
      <c r="F1285">
        <v>8861.134765625</v>
      </c>
      <c r="G1285">
        <v>260.132232666015</v>
      </c>
      <c r="H1285">
        <v>221.98782348632801</v>
      </c>
      <c r="I1285">
        <v>259.895957221071</v>
      </c>
      <c r="J1285">
        <v>-1.8311633738589299</v>
      </c>
      <c r="K1285">
        <v>-0.129047564204744</v>
      </c>
      <c r="L1285">
        <v>-0.18666293311508</v>
      </c>
    </row>
    <row r="1287" spans="1:12" x14ac:dyDescent="0.25">
      <c r="A1287">
        <v>4473.0966239422496</v>
      </c>
      <c r="B1287">
        <v>10118.101268801</v>
      </c>
      <c r="C1287">
        <v>-0.43386385665853699</v>
      </c>
      <c r="D1287">
        <v>-163.73372369895</v>
      </c>
      <c r="E1287">
        <v>0.27428162097930903</v>
      </c>
      <c r="F1287">
        <v>9157.00390625</v>
      </c>
      <c r="G1287">
        <v>258.60095214843699</v>
      </c>
      <c r="H1287">
        <v>222.34280395507801</v>
      </c>
      <c r="I1287">
        <v>258.37083914426802</v>
      </c>
      <c r="J1287">
        <v>-1.49521411271315</v>
      </c>
      <c r="K1287">
        <v>0.32936208944144701</v>
      </c>
      <c r="L1287">
        <v>-0.152417340745479</v>
      </c>
    </row>
    <row r="1289" spans="1:12" x14ac:dyDescent="0.25">
      <c r="A1289">
        <v>4474.1166237294601</v>
      </c>
      <c r="B1289">
        <v>9882.0016396964202</v>
      </c>
      <c r="C1289">
        <v>-0.43366254614591099</v>
      </c>
      <c r="D1289">
        <v>-163.722905517854</v>
      </c>
      <c r="E1289">
        <v>0.28683021664619401</v>
      </c>
      <c r="F1289">
        <v>9450.322265625</v>
      </c>
      <c r="G1289">
        <v>256.86853027343699</v>
      </c>
      <c r="H1289">
        <v>222.701080322265</v>
      </c>
      <c r="I1289">
        <v>256.65977832515398</v>
      </c>
      <c r="J1289">
        <v>-1.67751095693077</v>
      </c>
      <c r="K1289">
        <v>-0.178722433576187</v>
      </c>
      <c r="L1289">
        <v>-0.17100009754645901</v>
      </c>
    </row>
    <row r="1291" spans="1:12" x14ac:dyDescent="0.25">
      <c r="A1291">
        <v>4475.1366235166697</v>
      </c>
      <c r="B1291">
        <v>9645.94236148241</v>
      </c>
      <c r="C1291">
        <v>-0.43346915452257301</v>
      </c>
      <c r="D1291">
        <v>-163.71250527459301</v>
      </c>
      <c r="E1291">
        <v>0.29995495080947798</v>
      </c>
      <c r="F1291">
        <v>9716.9541015625</v>
      </c>
      <c r="G1291">
        <v>254.78175354003901</v>
      </c>
      <c r="H1291">
        <v>223.06106567382801</v>
      </c>
      <c r="I1291">
        <v>254.49286710632001</v>
      </c>
      <c r="J1291">
        <v>-2.1244232067513198</v>
      </c>
      <c r="K1291">
        <v>-0.43814935593503102</v>
      </c>
      <c r="L1291">
        <v>-0.21655690180951301</v>
      </c>
    </row>
    <row r="1293" spans="1:12" x14ac:dyDescent="0.25">
      <c r="A1293">
        <v>4476.1566233038902</v>
      </c>
      <c r="B1293">
        <v>9410.2803001258198</v>
      </c>
      <c r="C1293">
        <v>-0.43328366810990798</v>
      </c>
      <c r="D1293">
        <v>-163.70252240317299</v>
      </c>
      <c r="E1293">
        <v>0.31366127729415799</v>
      </c>
      <c r="F1293">
        <v>9983.3955078125</v>
      </c>
      <c r="G1293">
        <v>252.52064514160099</v>
      </c>
      <c r="H1293">
        <v>223.42132568359301</v>
      </c>
      <c r="I1293">
        <v>252.27246816547901</v>
      </c>
      <c r="J1293">
        <v>-2.1768621608353498</v>
      </c>
      <c r="K1293">
        <v>-5.14107500231911E-2</v>
      </c>
      <c r="L1293">
        <v>-0.22190236094142199</v>
      </c>
    </row>
    <row r="1295" spans="1:12" x14ac:dyDescent="0.25">
      <c r="A1295">
        <v>4477.1766230910998</v>
      </c>
      <c r="B1295">
        <v>9175.1498527609492</v>
      </c>
      <c r="C1295">
        <v>-0.433105889192688</v>
      </c>
      <c r="D1295">
        <v>-163.69294646048999</v>
      </c>
      <c r="E1295">
        <v>0.32796508073806702</v>
      </c>
      <c r="F1295">
        <v>10251.5263671875</v>
      </c>
      <c r="G1295">
        <v>250.30743408203099</v>
      </c>
      <c r="H1295">
        <v>223.78070068359301</v>
      </c>
      <c r="I1295">
        <v>249.97715424382599</v>
      </c>
      <c r="J1295">
        <v>-2.25030823577745</v>
      </c>
      <c r="K1295">
        <v>-7.2005970847200104E-2</v>
      </c>
      <c r="L1295">
        <v>-0.22938921873368501</v>
      </c>
    </row>
    <row r="1297" spans="1:12" x14ac:dyDescent="0.25">
      <c r="A1297">
        <v>4478.1966228783103</v>
      </c>
      <c r="B1297">
        <v>8940.9124295787096</v>
      </c>
      <c r="C1297">
        <v>-0.43293578785259301</v>
      </c>
      <c r="D1297">
        <v>-163.68377607562201</v>
      </c>
      <c r="E1297">
        <v>0.34286621212959201</v>
      </c>
      <c r="F1297">
        <v>10486.435546875</v>
      </c>
      <c r="G1297">
        <v>247.65383911132801</v>
      </c>
      <c r="H1297">
        <v>224.13775634765599</v>
      </c>
      <c r="I1297">
        <v>247.263476990458</v>
      </c>
      <c r="J1297">
        <v>-2.6604684504759502</v>
      </c>
      <c r="K1297">
        <v>-0.40211794143588497</v>
      </c>
      <c r="L1297">
        <v>-0.27119963817287901</v>
      </c>
    </row>
    <row r="1299" spans="1:12" x14ac:dyDescent="0.25">
      <c r="A1299">
        <v>4479.2166226655199</v>
      </c>
      <c r="B1299">
        <v>8708.2808042324596</v>
      </c>
      <c r="C1299">
        <v>-0.432773575041704</v>
      </c>
      <c r="D1299">
        <v>-163.67502290702001</v>
      </c>
      <c r="E1299">
        <v>0.35699838399887002</v>
      </c>
      <c r="F1299">
        <v>10626.890625</v>
      </c>
      <c r="G1299">
        <v>244.34878540039</v>
      </c>
      <c r="H1299">
        <v>225.32351684570301</v>
      </c>
      <c r="I1299">
        <v>243.933249852584</v>
      </c>
      <c r="J1299">
        <v>-3.2649292476608198</v>
      </c>
      <c r="K1299">
        <v>-0.59260874831886901</v>
      </c>
      <c r="L1299">
        <v>-0.33281643707042002</v>
      </c>
    </row>
    <row r="1301" spans="1:12" x14ac:dyDescent="0.25">
      <c r="A1301">
        <v>4480.2366224527304</v>
      </c>
      <c r="B1301">
        <v>8477.5538947996592</v>
      </c>
      <c r="C1301">
        <v>-0.432619151868332</v>
      </c>
      <c r="D1301">
        <v>-163.66668196198901</v>
      </c>
      <c r="E1301">
        <v>0.36972230672836298</v>
      </c>
      <c r="F1301">
        <v>10707.904296875</v>
      </c>
      <c r="G1301">
        <v>241.03765869140599</v>
      </c>
      <c r="H1301">
        <v>227.57585144042901</v>
      </c>
      <c r="I1301">
        <v>240.60784002648001</v>
      </c>
      <c r="J1301">
        <v>-3.2602063919985702</v>
      </c>
      <c r="K1301">
        <v>4.6302516152087799E-3</v>
      </c>
      <c r="L1301">
        <v>-0.3323350042812</v>
      </c>
    </row>
    <row r="1303" spans="1:12" x14ac:dyDescent="0.25">
      <c r="A1303">
        <v>4481.25662223994</v>
      </c>
      <c r="B1303">
        <v>8248.7582111607699</v>
      </c>
      <c r="C1303">
        <v>-0.43247223015826097</v>
      </c>
      <c r="D1303">
        <v>-163.65873804774</v>
      </c>
      <c r="E1303">
        <v>0.38262626528739901</v>
      </c>
      <c r="F1303">
        <v>10793.3212890625</v>
      </c>
      <c r="G1303">
        <v>237.81986999511699</v>
      </c>
      <c r="H1303">
        <v>229.84275817871</v>
      </c>
      <c r="I1303">
        <v>237.481581802926</v>
      </c>
      <c r="J1303">
        <v>-3.0649596821006702</v>
      </c>
      <c r="K1303">
        <v>0.19141838297014599</v>
      </c>
      <c r="L1303">
        <v>-0.31243217962290198</v>
      </c>
    </row>
    <row r="1305" spans="1:12" x14ac:dyDescent="0.25">
      <c r="A1305">
        <v>4482.2766220271496</v>
      </c>
      <c r="B1305">
        <v>8021.8161566930303</v>
      </c>
      <c r="C1305">
        <v>-0.432332464338753</v>
      </c>
      <c r="D1305">
        <v>-163.65117285995299</v>
      </c>
      <c r="E1305">
        <v>0.39571386575698803</v>
      </c>
      <c r="F1305">
        <v>10886.7587890625</v>
      </c>
      <c r="G1305">
        <v>234.86413574218699</v>
      </c>
      <c r="H1305">
        <v>232.12179565429599</v>
      </c>
      <c r="I1305">
        <v>234.51940076113999</v>
      </c>
      <c r="J1305">
        <v>-2.90409966641647</v>
      </c>
      <c r="K1305">
        <v>0.15770593062962299</v>
      </c>
      <c r="L1305">
        <v>-0.29603462450728601</v>
      </c>
    </row>
    <row r="1307" spans="1:12" x14ac:dyDescent="0.25">
      <c r="A1307">
        <v>4483.2966218143702</v>
      </c>
      <c r="B1307">
        <v>7796.7444885636196</v>
      </c>
      <c r="C1307">
        <v>-0.432199575578955</v>
      </c>
      <c r="D1307">
        <v>-163.64397170394199</v>
      </c>
      <c r="E1307">
        <v>0.40898373723030002</v>
      </c>
      <c r="F1307">
        <v>10944.5830078125</v>
      </c>
      <c r="G1307">
        <v>234.40988159179599</v>
      </c>
      <c r="H1307">
        <v>234.40988159179599</v>
      </c>
      <c r="I1307">
        <v>231.27421043960899</v>
      </c>
      <c r="J1307">
        <v>-3.1815598024810798</v>
      </c>
      <c r="K1307">
        <v>-0.27201979798756798</v>
      </c>
      <c r="L1307">
        <v>-0.32431802267901</v>
      </c>
    </row>
    <row r="1309" spans="1:12" x14ac:dyDescent="0.25">
      <c r="A1309">
        <v>4484.3166216015798</v>
      </c>
      <c r="B1309">
        <v>7573.9625573490002</v>
      </c>
      <c r="C1309">
        <v>-0.43207352872907501</v>
      </c>
      <c r="D1309">
        <v>-163.637133093926</v>
      </c>
      <c r="E1309">
        <v>0.42240959405898998</v>
      </c>
      <c r="F1309">
        <v>10990.7783203125</v>
      </c>
      <c r="G1309">
        <v>236.69970703125</v>
      </c>
      <c r="H1309">
        <v>236.69970703125</v>
      </c>
      <c r="I1309">
        <v>228.05213889883899</v>
      </c>
      <c r="J1309">
        <v>-3.15889432641861</v>
      </c>
      <c r="K1309">
        <v>2.2221059598883399E-2</v>
      </c>
      <c r="L1309">
        <v>-0.32200757659720802</v>
      </c>
    </row>
    <row r="1311" spans="1:12" x14ac:dyDescent="0.25">
      <c r="A1311">
        <v>4485.3366213887903</v>
      </c>
      <c r="B1311">
        <v>7353.5833528384101</v>
      </c>
      <c r="C1311">
        <v>-0.43195410569654002</v>
      </c>
      <c r="D1311">
        <v>-163.63064566019901</v>
      </c>
      <c r="E1311">
        <v>0.435982465744018</v>
      </c>
      <c r="F1311">
        <v>11006.9609375</v>
      </c>
      <c r="G1311">
        <v>238.98725891113199</v>
      </c>
      <c r="H1311">
        <v>238.98725891113199</v>
      </c>
      <c r="I1311">
        <v>224.637845848572</v>
      </c>
      <c r="J1311">
        <v>-3.34734682602347</v>
      </c>
      <c r="K1311">
        <v>-0.18475739109718201</v>
      </c>
      <c r="L1311">
        <v>-0.34121782120524702</v>
      </c>
    </row>
    <row r="1313" spans="1:12" x14ac:dyDescent="0.25">
      <c r="A1313">
        <v>4486.3766211718303</v>
      </c>
      <c r="B1313">
        <v>7131.4310915948499</v>
      </c>
      <c r="C1313">
        <v>-0.431838916254486</v>
      </c>
      <c r="D1313">
        <v>-163.62437979772801</v>
      </c>
      <c r="E1313">
        <v>0.44996526837348899</v>
      </c>
      <c r="F1313">
        <v>11024.3095703125</v>
      </c>
      <c r="G1313">
        <v>241.31353759765599</v>
      </c>
      <c r="H1313">
        <v>241.31353759765599</v>
      </c>
      <c r="I1313">
        <v>221.284847979966</v>
      </c>
      <c r="J1313">
        <v>-3.22403708470799</v>
      </c>
      <c r="K1313">
        <v>0.118567083692213</v>
      </c>
      <c r="L1313">
        <v>-0.32864802086727801</v>
      </c>
    </row>
    <row r="1315" spans="1:12" x14ac:dyDescent="0.25">
      <c r="A1315">
        <v>4487.3966209590399</v>
      </c>
      <c r="B1315">
        <v>6916.1329419005197</v>
      </c>
      <c r="C1315">
        <v>-0.431732158515366</v>
      </c>
      <c r="D1315">
        <v>-163.61856437332099</v>
      </c>
      <c r="E1315">
        <v>0.46381211280822698</v>
      </c>
      <c r="F1315">
        <v>11010.8515625</v>
      </c>
      <c r="G1315">
        <v>243.58554077148401</v>
      </c>
      <c r="H1315">
        <v>243.58554077148401</v>
      </c>
      <c r="I1315">
        <v>217.831413229981</v>
      </c>
      <c r="J1315">
        <v>-3.3857210494390899</v>
      </c>
      <c r="K1315">
        <v>-0.158513723981375</v>
      </c>
      <c r="L1315">
        <v>-0.34512956671142597</v>
      </c>
    </row>
    <row r="1317" spans="1:12" x14ac:dyDescent="0.25">
      <c r="A1317">
        <v>4488.4166207462504</v>
      </c>
      <c r="B1317">
        <v>6703.7318426824604</v>
      </c>
      <c r="C1317">
        <v>-0.43163145602523201</v>
      </c>
      <c r="D1317">
        <v>-163.613070715063</v>
      </c>
      <c r="E1317">
        <v>0.47776484489440901</v>
      </c>
      <c r="F1317">
        <v>10936.48046875</v>
      </c>
      <c r="G1317">
        <v>245.84197998046801</v>
      </c>
      <c r="H1317">
        <v>245.84197998046801</v>
      </c>
      <c r="I1317">
        <v>213.892696145906</v>
      </c>
      <c r="J1317">
        <v>-3.8614881428973198</v>
      </c>
      <c r="K1317">
        <v>-0.46643842422647103</v>
      </c>
      <c r="L1317">
        <v>-0.39362774137587297</v>
      </c>
    </row>
    <row r="1319" spans="1:12" x14ac:dyDescent="0.25">
      <c r="A1319">
        <v>4489.43662053346</v>
      </c>
      <c r="B1319">
        <v>6494.2308155605497</v>
      </c>
      <c r="C1319">
        <v>-0.43153655312523698</v>
      </c>
      <c r="D1319">
        <v>-163.60788542150399</v>
      </c>
      <c r="E1319">
        <v>0.49181684851646401</v>
      </c>
      <c r="F1319">
        <v>10926.7890625</v>
      </c>
      <c r="G1319">
        <v>248.08010864257801</v>
      </c>
      <c r="H1319">
        <v>248.08010864257801</v>
      </c>
      <c r="I1319">
        <v>210.73863241151801</v>
      </c>
      <c r="J1319">
        <v>-3.0922199925268901</v>
      </c>
      <c r="K1319">
        <v>0.75418461848264395</v>
      </c>
      <c r="L1319">
        <v>-0.31521100841252703</v>
      </c>
    </row>
    <row r="1321" spans="1:12" x14ac:dyDescent="0.25">
      <c r="A1321">
        <v>4490.4566203206696</v>
      </c>
      <c r="B1321">
        <v>6287.3930612276299</v>
      </c>
      <c r="C1321">
        <v>-0.43144708565797901</v>
      </c>
      <c r="D1321">
        <v>-163.60298914707101</v>
      </c>
      <c r="E1321">
        <v>0.50598102807998602</v>
      </c>
      <c r="F1321">
        <v>10875.4375</v>
      </c>
      <c r="G1321">
        <v>250.30039978027301</v>
      </c>
      <c r="H1321">
        <v>250.30039978027301</v>
      </c>
      <c r="I1321">
        <v>207.256315577089</v>
      </c>
      <c r="J1321">
        <v>-3.4140368244079702</v>
      </c>
      <c r="K1321">
        <v>-0.31550676374245801</v>
      </c>
      <c r="L1321">
        <v>-0.34801598617818202</v>
      </c>
    </row>
    <row r="1323" spans="1:12" x14ac:dyDescent="0.25">
      <c r="A1323">
        <v>4491.4766201078801</v>
      </c>
      <c r="B1323">
        <v>6083.3942142297701</v>
      </c>
      <c r="C1323">
        <v>-0.43136288639294701</v>
      </c>
      <c r="D1323">
        <v>-163.598373294781</v>
      </c>
      <c r="E1323">
        <v>0.52024072408676103</v>
      </c>
      <c r="F1323">
        <v>10811.474609375</v>
      </c>
      <c r="G1323">
        <v>252.498779296875</v>
      </c>
      <c r="H1323">
        <v>252.498779296875</v>
      </c>
      <c r="I1323">
        <v>203.79178748719499</v>
      </c>
      <c r="J1323">
        <v>-3.3965968751489899</v>
      </c>
      <c r="K1323">
        <v>1.70979930365052E-2</v>
      </c>
      <c r="L1323">
        <v>-0.34623821357278201</v>
      </c>
    </row>
    <row r="1325" spans="1:12" x14ac:dyDescent="0.25">
      <c r="A1325">
        <v>4492.4766198992702</v>
      </c>
      <c r="B1325">
        <v>5886.4554526440297</v>
      </c>
      <c r="C1325">
        <v>-0.43128534367806298</v>
      </c>
      <c r="D1325">
        <v>-163.59411478610599</v>
      </c>
      <c r="E1325">
        <v>0.53428661823272705</v>
      </c>
      <c r="F1325">
        <v>10731.755859375</v>
      </c>
      <c r="G1325">
        <v>254.62757873535099</v>
      </c>
      <c r="H1325">
        <v>254.62757873535099</v>
      </c>
      <c r="I1325">
        <v>200.37825462946299</v>
      </c>
      <c r="J1325">
        <v>-3.41353356984995</v>
      </c>
      <c r="K1325">
        <v>-1.6936698234227599E-2</v>
      </c>
      <c r="L1325">
        <v>-0.34796468601936198</v>
      </c>
    </row>
    <row r="1327" spans="1:12" x14ac:dyDescent="0.25">
      <c r="A1327">
        <v>4493.4966196864798</v>
      </c>
      <c r="B1327">
        <v>5688.1099477485895</v>
      </c>
      <c r="C1327">
        <v>-0.431210897216734</v>
      </c>
      <c r="D1327">
        <v>-163.59001866059799</v>
      </c>
      <c r="E1327">
        <v>0.54871648550033503</v>
      </c>
      <c r="F1327">
        <v>10713.521484375</v>
      </c>
      <c r="G1327">
        <v>256.77630615234301</v>
      </c>
      <c r="H1327">
        <v>256.77630615234301</v>
      </c>
      <c r="I1327">
        <v>197.56026652633</v>
      </c>
      <c r="J1327">
        <v>-2.7627340107953899</v>
      </c>
      <c r="K1327">
        <v>0.63803891649211197</v>
      </c>
      <c r="L1327">
        <v>-0.28162426205865299</v>
      </c>
    </row>
    <row r="1329" spans="1:12" x14ac:dyDescent="0.25">
      <c r="A1329">
        <v>4494.5166194736903</v>
      </c>
      <c r="B1329">
        <v>5492.1407153637801</v>
      </c>
      <c r="C1329">
        <v>-0.43114085731144203</v>
      </c>
      <c r="D1329">
        <v>-163.586157320995</v>
      </c>
      <c r="E1329">
        <v>0.56326079368591297</v>
      </c>
      <c r="F1329">
        <v>10673.5263671875</v>
      </c>
      <c r="G1329">
        <v>258.90264892578102</v>
      </c>
      <c r="H1329">
        <v>258.90264892578102</v>
      </c>
      <c r="I1329">
        <v>194.601636990152</v>
      </c>
      <c r="J1329">
        <v>-2.9006177974471101</v>
      </c>
      <c r="K1329">
        <v>-0.13518021119267601</v>
      </c>
      <c r="L1329">
        <v>-0.29567969392936899</v>
      </c>
    </row>
    <row r="1331" spans="1:12" x14ac:dyDescent="0.25">
      <c r="A1331">
        <v>4495.5366192608999</v>
      </c>
      <c r="B1331">
        <v>5299.0291857881202</v>
      </c>
      <c r="C1331">
        <v>-0.43107518217866497</v>
      </c>
      <c r="D1331">
        <v>-163.58252904157601</v>
      </c>
      <c r="E1331">
        <v>0.57787966728210405</v>
      </c>
      <c r="F1331">
        <v>10606.861328125</v>
      </c>
      <c r="G1331">
        <v>260.99978637695301</v>
      </c>
      <c r="H1331">
        <v>260.99978637695301</v>
      </c>
      <c r="I1331">
        <v>191.549989343774</v>
      </c>
      <c r="J1331">
        <v>-2.9918120421590002</v>
      </c>
      <c r="K1331">
        <v>-8.9406140918128998E-2</v>
      </c>
      <c r="L1331">
        <v>-0.30497574333934702</v>
      </c>
    </row>
    <row r="1333" spans="1:12" x14ac:dyDescent="0.25">
      <c r="A1333">
        <v>4496.5566190481104</v>
      </c>
      <c r="B1333">
        <v>5108.32770756236</v>
      </c>
      <c r="C1333">
        <v>-0.431013513617655</v>
      </c>
      <c r="D1333">
        <v>-163.57911460745899</v>
      </c>
      <c r="E1333">
        <v>0.592601418495178</v>
      </c>
      <c r="F1333">
        <v>10582.37109375</v>
      </c>
      <c r="G1333">
        <v>263.07101440429602</v>
      </c>
      <c r="H1333">
        <v>263.07101440429602</v>
      </c>
      <c r="I1333">
        <v>188.92898640902601</v>
      </c>
      <c r="J1333">
        <v>-2.5696112564037299</v>
      </c>
      <c r="K1333">
        <v>0.41392242532669499</v>
      </c>
      <c r="L1333">
        <v>-0.26193794662627301</v>
      </c>
    </row>
    <row r="1335" spans="1:12" x14ac:dyDescent="0.25">
      <c r="A1335">
        <v>4497.57661883533</v>
      </c>
      <c r="B1335">
        <v>4920.2293006528598</v>
      </c>
      <c r="C1335">
        <v>-0.43095571454784398</v>
      </c>
      <c r="D1335">
        <v>-163.57590700221101</v>
      </c>
      <c r="E1335">
        <v>0.60740834474563599</v>
      </c>
      <c r="F1335">
        <v>10483.0986328125</v>
      </c>
      <c r="G1335">
        <v>265.113037109375</v>
      </c>
      <c r="H1335">
        <v>265.113037109375</v>
      </c>
      <c r="I1335">
        <v>185.71374908516799</v>
      </c>
      <c r="J1335">
        <v>-3.15219411236186</v>
      </c>
      <c r="K1335">
        <v>-0.57115978185726302</v>
      </c>
      <c r="L1335">
        <v>-0.32132457822241201</v>
      </c>
    </row>
    <row r="1337" spans="1:12" x14ac:dyDescent="0.25">
      <c r="A1337">
        <v>4498.5966186225396</v>
      </c>
      <c r="B1337">
        <v>4735.2283152015798</v>
      </c>
      <c r="C1337">
        <v>-0.43090174160531902</v>
      </c>
      <c r="D1337">
        <v>-163.57290442908001</v>
      </c>
      <c r="E1337">
        <v>0.62225484848022405</v>
      </c>
      <c r="F1337">
        <v>10358.9365234375</v>
      </c>
      <c r="G1337">
        <v>267.11920166015602</v>
      </c>
      <c r="H1337">
        <v>267.11920166015602</v>
      </c>
      <c r="I1337">
        <v>182.413263429599</v>
      </c>
      <c r="J1337">
        <v>-3.2357709255914999</v>
      </c>
      <c r="K1337">
        <v>-8.1938069279527806E-2</v>
      </c>
      <c r="L1337">
        <v>-0.329844131049082</v>
      </c>
    </row>
    <row r="1339" spans="1:12" x14ac:dyDescent="0.25">
      <c r="A1339">
        <v>4499.6166184097501</v>
      </c>
      <c r="B1339">
        <v>4552.9147795915997</v>
      </c>
      <c r="C1339">
        <v>-0.43085128539448603</v>
      </c>
      <c r="D1339">
        <v>-163.570090294567</v>
      </c>
      <c r="E1339">
        <v>0.63716638088226296</v>
      </c>
      <c r="F1339">
        <v>10264.02734375</v>
      </c>
      <c r="G1339">
        <v>269.09274291992102</v>
      </c>
      <c r="H1339">
        <v>269.09274291992102</v>
      </c>
      <c r="I1339">
        <v>179.424077837276</v>
      </c>
      <c r="J1339">
        <v>-2.9305747214867801</v>
      </c>
      <c r="K1339">
        <v>0.29921202722904</v>
      </c>
      <c r="L1339">
        <v>-0.29873340687938599</v>
      </c>
    </row>
    <row r="1341" spans="1:12" x14ac:dyDescent="0.25">
      <c r="A1341">
        <v>4500.6366181969597</v>
      </c>
      <c r="B1341">
        <v>4373.69577885943</v>
      </c>
      <c r="C1341">
        <v>-0.43080427394306098</v>
      </c>
      <c r="D1341">
        <v>-163.567461207598</v>
      </c>
      <c r="E1341">
        <v>0.65210402011871305</v>
      </c>
      <c r="F1341">
        <v>10126.6240234375</v>
      </c>
      <c r="G1341">
        <v>271.02838134765602</v>
      </c>
      <c r="H1341">
        <v>271.02838134765602</v>
      </c>
      <c r="I1341">
        <v>176.17244232883701</v>
      </c>
      <c r="J1341">
        <v>-3.18787861449279</v>
      </c>
      <c r="K1341">
        <v>-0.252258771258627</v>
      </c>
      <c r="L1341">
        <v>-0.32496214215013203</v>
      </c>
    </row>
    <row r="1343" spans="1:12" x14ac:dyDescent="0.25">
      <c r="A1343">
        <v>4501.6566179841702</v>
      </c>
      <c r="B1343">
        <v>4197.3812432596396</v>
      </c>
      <c r="C1343">
        <v>-0.43076047978229798</v>
      </c>
      <c r="D1343">
        <v>-163.565005087451</v>
      </c>
      <c r="E1343">
        <v>0.667075335979461</v>
      </c>
      <c r="F1343">
        <v>10028.0244140625</v>
      </c>
      <c r="G1343">
        <v>272.92709350585898</v>
      </c>
      <c r="H1343">
        <v>272.92709350585898</v>
      </c>
      <c r="I1343">
        <v>173.33567478462899</v>
      </c>
      <c r="J1343">
        <v>-2.7811452313765201</v>
      </c>
      <c r="K1343">
        <v>0.39875830192891099</v>
      </c>
      <c r="L1343">
        <v>-0.28350104295377299</v>
      </c>
    </row>
    <row r="1345" spans="1:12" x14ac:dyDescent="0.25">
      <c r="A1345">
        <v>4502.6766177713798</v>
      </c>
      <c r="B1345">
        <v>4023.5732968674201</v>
      </c>
      <c r="C1345">
        <v>-0.430719635596643</v>
      </c>
      <c r="D1345">
        <v>-163.56270754908999</v>
      </c>
      <c r="E1345">
        <v>0.68210768699645996</v>
      </c>
      <c r="F1345">
        <v>9977.578125</v>
      </c>
      <c r="G1345">
        <v>274.79241943359301</v>
      </c>
      <c r="H1345">
        <v>274.79241943359301</v>
      </c>
      <c r="I1345">
        <v>171.01207191136501</v>
      </c>
      <c r="J1345">
        <v>-2.2780425078484101</v>
      </c>
      <c r="K1345">
        <v>0.493238067140717</v>
      </c>
      <c r="L1345">
        <v>-0.23221636165631099</v>
      </c>
    </row>
    <row r="1347" spans="1:12" x14ac:dyDescent="0.25">
      <c r="A1347">
        <v>4503.6966175585903</v>
      </c>
      <c r="B1347">
        <v>3851.9500215804401</v>
      </c>
      <c r="C1347">
        <v>-0.430681505837608</v>
      </c>
      <c r="D1347">
        <v>-163.56055593285399</v>
      </c>
      <c r="E1347">
        <v>0.69722574949264504</v>
      </c>
      <c r="F1347">
        <v>9878.71484375</v>
      </c>
      <c r="G1347">
        <v>276.62710571289</v>
      </c>
      <c r="H1347">
        <v>276.62710571289</v>
      </c>
      <c r="I1347">
        <v>168.285632655299</v>
      </c>
      <c r="J1347">
        <v>-2.6729802204368598</v>
      </c>
      <c r="K1347">
        <v>-0.38719391664597103</v>
      </c>
      <c r="L1347">
        <v>-0.27247504795482802</v>
      </c>
    </row>
    <row r="1349" spans="1:12" x14ac:dyDescent="0.25">
      <c r="A1349">
        <v>4504.7166173458099</v>
      </c>
      <c r="B1349">
        <v>3682.6168477371102</v>
      </c>
      <c r="C1349">
        <v>-0.43064596724787602</v>
      </c>
      <c r="D1349">
        <v>-163.55854385043301</v>
      </c>
      <c r="E1349">
        <v>0.71241360902786199</v>
      </c>
      <c r="F1349">
        <v>9868.208984375</v>
      </c>
      <c r="G1349">
        <v>278.42919921875</v>
      </c>
      <c r="H1349">
        <v>278.42919921875</v>
      </c>
      <c r="I1349">
        <v>166.41501264050899</v>
      </c>
      <c r="J1349">
        <v>-1.83394157356115</v>
      </c>
      <c r="K1349">
        <v>0.82258708030671701</v>
      </c>
      <c r="L1349">
        <v>-0.186946133900219</v>
      </c>
    </row>
    <row r="1351" spans="1:12" x14ac:dyDescent="0.25">
      <c r="A1351">
        <v>4505.7366171330204</v>
      </c>
      <c r="B1351">
        <v>3514.9694674143102</v>
      </c>
      <c r="C1351">
        <v>-0.43061274998497101</v>
      </c>
      <c r="D1351">
        <v>-163.55665659081001</v>
      </c>
      <c r="E1351">
        <v>0.72772365808486905</v>
      </c>
      <c r="F1351">
        <v>9851.9326171875</v>
      </c>
      <c r="G1351">
        <v>280.20458984375</v>
      </c>
      <c r="H1351">
        <v>280.20458984375</v>
      </c>
      <c r="I1351">
        <v>164.502140454303</v>
      </c>
      <c r="J1351">
        <v>-1.87536527966839</v>
      </c>
      <c r="K1351">
        <v>-4.06114850479493E-2</v>
      </c>
      <c r="L1351">
        <v>-0.191168733911151</v>
      </c>
    </row>
    <row r="1353" spans="1:12" x14ac:dyDescent="0.25">
      <c r="A1353">
        <v>4506.75661692023</v>
      </c>
      <c r="B1353">
        <v>3349.4381861260599</v>
      </c>
      <c r="C1353">
        <v>-0.430581805726721</v>
      </c>
      <c r="D1353">
        <v>-163.55489195381099</v>
      </c>
      <c r="E1353">
        <v>0.743114233016967</v>
      </c>
      <c r="F1353">
        <v>9781.2890625</v>
      </c>
      <c r="G1353">
        <v>281.948150634765</v>
      </c>
      <c r="H1353">
        <v>281.948150634765</v>
      </c>
      <c r="I1353">
        <v>162.233265854085</v>
      </c>
      <c r="J1353">
        <v>-2.22438732700284</v>
      </c>
      <c r="K1353">
        <v>-0.34217854916287999</v>
      </c>
      <c r="L1353">
        <v>-0.22674692426124801</v>
      </c>
    </row>
    <row r="1355" spans="1:12" x14ac:dyDescent="0.25">
      <c r="A1355">
        <v>4507.7766167074396</v>
      </c>
      <c r="B1355">
        <v>3185.9918591058799</v>
      </c>
      <c r="C1355">
        <v>-0.43055299943252601</v>
      </c>
      <c r="D1355">
        <v>-163.55324280758899</v>
      </c>
      <c r="E1355">
        <v>0.75858312845230103</v>
      </c>
      <c r="F1355">
        <v>9716.7626953125</v>
      </c>
      <c r="G1355">
        <v>283.65966796875</v>
      </c>
      <c r="H1355">
        <v>283.65966796875</v>
      </c>
      <c r="I1355">
        <v>160.03748145385299</v>
      </c>
      <c r="J1355">
        <v>-2.15273025324344</v>
      </c>
      <c r="K1355">
        <v>7.02520477531689E-2</v>
      </c>
      <c r="L1355">
        <v>-0.21944243152328699</v>
      </c>
    </row>
    <row r="1357" spans="1:12" x14ac:dyDescent="0.25">
      <c r="A1357">
        <v>4508.7966164946502</v>
      </c>
      <c r="B1357">
        <v>3024.61521445075</v>
      </c>
      <c r="C1357">
        <v>-0.43052620570483202</v>
      </c>
      <c r="D1357">
        <v>-163.551702541721</v>
      </c>
      <c r="E1357">
        <v>0.77412784099578802</v>
      </c>
      <c r="F1357">
        <v>9668.37109375</v>
      </c>
      <c r="G1357">
        <v>285.33874511718699</v>
      </c>
      <c r="H1357">
        <v>285.33874511718699</v>
      </c>
      <c r="I1357">
        <v>158.00076620393401</v>
      </c>
      <c r="J1357">
        <v>-1.99678007334374</v>
      </c>
      <c r="K1357">
        <v>0.15289236513084201</v>
      </c>
      <c r="L1357">
        <v>-0.20354536935206299</v>
      </c>
    </row>
    <row r="1359" spans="1:12" x14ac:dyDescent="0.25">
      <c r="A1359">
        <v>4509.8166162818598</v>
      </c>
      <c r="B1359">
        <v>2865.28193393128</v>
      </c>
      <c r="C1359">
        <v>-0.43050130141232101</v>
      </c>
      <c r="D1359">
        <v>-163.55026465120099</v>
      </c>
      <c r="E1359">
        <v>0.78974694013595503</v>
      </c>
      <c r="F1359">
        <v>9607.11328125</v>
      </c>
      <c r="G1359">
        <v>286.9853515625</v>
      </c>
      <c r="H1359">
        <v>286.9853515625</v>
      </c>
      <c r="I1359">
        <v>155.95586285304699</v>
      </c>
      <c r="J1359">
        <v>-2.0048076249870701</v>
      </c>
      <c r="K1359">
        <v>-7.8701503117745396E-3</v>
      </c>
      <c r="L1359">
        <v>-0.20436367227187199</v>
      </c>
    </row>
    <row r="1361" spans="1:12" x14ac:dyDescent="0.25">
      <c r="A1361">
        <v>4510.8366160690703</v>
      </c>
      <c r="B1361">
        <v>2707.6797014470199</v>
      </c>
      <c r="C1361">
        <v>-0.43047812775932398</v>
      </c>
      <c r="D1361">
        <v>-163.548920521165</v>
      </c>
      <c r="E1361">
        <v>0.80546653270721402</v>
      </c>
      <c r="F1361">
        <v>9593.595703125</v>
      </c>
      <c r="G1361">
        <v>288.60217285156199</v>
      </c>
      <c r="H1361">
        <v>288.60217285156199</v>
      </c>
      <c r="I1361">
        <v>154.30573645269001</v>
      </c>
      <c r="J1361">
        <v>-1.6177713182357001</v>
      </c>
      <c r="K1361">
        <v>0.37944743871907</v>
      </c>
      <c r="L1361">
        <v>-0.16491042999344499</v>
      </c>
    </row>
    <row r="1363" spans="1:12" x14ac:dyDescent="0.25">
      <c r="A1363">
        <v>4511.8566158562899</v>
      </c>
      <c r="B1363">
        <v>2551.7228126004302</v>
      </c>
      <c r="C1363">
        <v>-0.43045656769072699</v>
      </c>
      <c r="D1363">
        <v>-163.54766390204199</v>
      </c>
      <c r="E1363">
        <v>0.82129335403442305</v>
      </c>
      <c r="F1363">
        <v>9571.38671875</v>
      </c>
      <c r="G1363">
        <v>290.18981933593699</v>
      </c>
      <c r="H1363">
        <v>290.18981933593699</v>
      </c>
      <c r="I1363">
        <v>152.633170430821</v>
      </c>
      <c r="J1363">
        <v>-1.6397709517590999</v>
      </c>
      <c r="K1363">
        <v>-2.15682726596945E-2</v>
      </c>
      <c r="L1363">
        <v>-0.16715300221805299</v>
      </c>
    </row>
    <row r="1365" spans="1:12" x14ac:dyDescent="0.25">
      <c r="A1365">
        <v>4512.8766156435004</v>
      </c>
      <c r="B1365">
        <v>2397.4610438265299</v>
      </c>
      <c r="C1365">
        <v>-0.43043652928787002</v>
      </c>
      <c r="D1365">
        <v>-163.54648997259</v>
      </c>
      <c r="E1365">
        <v>0.83722007274627597</v>
      </c>
      <c r="F1365">
        <v>9506.7080078125</v>
      </c>
      <c r="G1365">
        <v>291.74752807617102</v>
      </c>
      <c r="H1365">
        <v>291.74752807617102</v>
      </c>
      <c r="I1365">
        <v>150.662947860987</v>
      </c>
      <c r="J1365">
        <v>-1.9315911576996301</v>
      </c>
      <c r="K1365">
        <v>-0.28609830080291798</v>
      </c>
      <c r="L1365">
        <v>-0.19690021994899401</v>
      </c>
    </row>
    <row r="1367" spans="1:12" x14ac:dyDescent="0.25">
      <c r="A1367">
        <v>4513.89661543071</v>
      </c>
      <c r="B1367">
        <v>2245.0621637853301</v>
      </c>
      <c r="C1367">
        <v>-0.43041794079929702</v>
      </c>
      <c r="D1367">
        <v>-163.54539507357899</v>
      </c>
      <c r="E1367">
        <v>0.85322475433349598</v>
      </c>
      <c r="F1367">
        <v>9487.4423828125</v>
      </c>
      <c r="G1367">
        <v>293.27313232421801</v>
      </c>
      <c r="H1367">
        <v>293.27313232421801</v>
      </c>
      <c r="I1367">
        <v>149.106014270868</v>
      </c>
      <c r="J1367">
        <v>-1.5264057989427799</v>
      </c>
      <c r="K1367">
        <v>0.39724063067168902</v>
      </c>
      <c r="L1367">
        <v>-0.15559692140089501</v>
      </c>
    </row>
    <row r="1369" spans="1:12" x14ac:dyDescent="0.25">
      <c r="A1369">
        <v>4514.9166152179196</v>
      </c>
      <c r="B1369">
        <v>2094.22433544858</v>
      </c>
      <c r="C1369">
        <v>-0.430400675565353</v>
      </c>
      <c r="D1369">
        <v>-163.54437228710299</v>
      </c>
      <c r="E1369">
        <v>0.86933732032775801</v>
      </c>
      <c r="F1369">
        <v>9419.9130859375</v>
      </c>
      <c r="G1369">
        <v>294.76959228515602</v>
      </c>
      <c r="H1369">
        <v>294.76959228515602</v>
      </c>
      <c r="I1369">
        <v>147.16702590228601</v>
      </c>
      <c r="J1369">
        <v>-1.90096938537806</v>
      </c>
      <c r="K1369">
        <v>-0.36721927899544798</v>
      </c>
      <c r="L1369">
        <v>-0.19377873449317701</v>
      </c>
    </row>
    <row r="1371" spans="1:12" x14ac:dyDescent="0.25">
      <c r="A1371">
        <v>4515.9366150051301</v>
      </c>
      <c r="B1371">
        <v>1945.3320222996399</v>
      </c>
      <c r="C1371">
        <v>-0.43038469341179503</v>
      </c>
      <c r="D1371">
        <v>-163.543419776858</v>
      </c>
      <c r="E1371">
        <v>0.88551235198974598</v>
      </c>
      <c r="F1371">
        <v>9360.3515625</v>
      </c>
      <c r="G1371">
        <v>296.232818603515</v>
      </c>
      <c r="H1371">
        <v>296.232818603515</v>
      </c>
      <c r="I1371">
        <v>145.37884436707199</v>
      </c>
      <c r="J1371">
        <v>-1.75311951789989</v>
      </c>
      <c r="K1371">
        <v>0.14495088070790499</v>
      </c>
      <c r="L1371">
        <v>-0.17870739224259899</v>
      </c>
    </row>
    <row r="1373" spans="1:12" x14ac:dyDescent="0.25">
      <c r="A1373">
        <v>4516.9566147923397</v>
      </c>
      <c r="B1373">
        <v>1798.1084514686299</v>
      </c>
      <c r="C1373">
        <v>-0.43036988366016399</v>
      </c>
      <c r="D1373">
        <v>-163.54253149854799</v>
      </c>
      <c r="E1373">
        <v>0.90177601575851396</v>
      </c>
      <c r="F1373">
        <v>9316.890625</v>
      </c>
      <c r="G1373">
        <v>297.66537475585898</v>
      </c>
      <c r="H1373">
        <v>297.66537475585898</v>
      </c>
      <c r="I1373">
        <v>143.71011614900701</v>
      </c>
      <c r="J1373">
        <v>-1.63600839822473</v>
      </c>
      <c r="K1373">
        <v>0.11481484716318401</v>
      </c>
      <c r="L1373">
        <v>-0.16676945955399899</v>
      </c>
    </row>
    <row r="1375" spans="1:12" x14ac:dyDescent="0.25">
      <c r="A1375">
        <v>4517.9566145837298</v>
      </c>
      <c r="B1375">
        <v>1655.3394775833001</v>
      </c>
      <c r="C1375">
        <v>-0.430356424386304</v>
      </c>
      <c r="D1375">
        <v>-163.54171882692199</v>
      </c>
      <c r="E1375">
        <v>0.91780906915664595</v>
      </c>
      <c r="F1375">
        <v>9302.353515625</v>
      </c>
      <c r="G1375">
        <v>299.04037475585898</v>
      </c>
      <c r="H1375">
        <v>299.04037475585898</v>
      </c>
      <c r="I1375">
        <v>142.36855501852699</v>
      </c>
      <c r="J1375">
        <v>-1.3415614103514699</v>
      </c>
      <c r="K1375">
        <v>0.294447049299699</v>
      </c>
      <c r="L1375">
        <v>-0.13675447608068</v>
      </c>
    </row>
    <row r="1377" spans="1:12" x14ac:dyDescent="0.25">
      <c r="A1377">
        <v>4518.9766143709403</v>
      </c>
      <c r="B1377">
        <v>1510.92548742133</v>
      </c>
      <c r="C1377">
        <v>-0.43034367152476199</v>
      </c>
      <c r="D1377">
        <v>-163.54094337684799</v>
      </c>
      <c r="E1377">
        <v>0.93429493904113703</v>
      </c>
      <c r="F1377">
        <v>9299.671875</v>
      </c>
      <c r="G1377">
        <v>300.41650390625</v>
      </c>
      <c r="H1377">
        <v>300.41650390625</v>
      </c>
      <c r="I1377">
        <v>141.05543506871399</v>
      </c>
      <c r="J1377">
        <v>-1.2873727683832401</v>
      </c>
      <c r="K1377">
        <v>5.3126130659671401E-2</v>
      </c>
      <c r="L1377">
        <v>-0.131230659366284</v>
      </c>
    </row>
    <row r="1379" spans="1:12" x14ac:dyDescent="0.25">
      <c r="A1379">
        <v>4520.0166141539803</v>
      </c>
      <c r="B1379">
        <v>1365.0896435007401</v>
      </c>
      <c r="C1379">
        <v>-0.43033162892021898</v>
      </c>
      <c r="D1379">
        <v>-163.54020554964899</v>
      </c>
      <c r="E1379">
        <v>0.95122295618057195</v>
      </c>
      <c r="F1379">
        <v>9286.83203125</v>
      </c>
      <c r="G1379">
        <v>301.79049682617102</v>
      </c>
      <c r="H1379">
        <v>301.79049682617102</v>
      </c>
      <c r="I1379">
        <v>139.69570355142</v>
      </c>
      <c r="J1379">
        <v>-1.3074344239964599</v>
      </c>
      <c r="K1379">
        <v>-1.9290057498466202E-2</v>
      </c>
      <c r="L1379">
        <v>-0.133275680325837</v>
      </c>
    </row>
    <row r="1381" spans="1:12" x14ac:dyDescent="0.25">
      <c r="A1381">
        <v>4521.0366139411899</v>
      </c>
      <c r="B1381">
        <v>1224.34904184588</v>
      </c>
      <c r="C1381">
        <v>-0.43032076652034501</v>
      </c>
      <c r="D1381">
        <v>-163.539534702314</v>
      </c>
      <c r="E1381">
        <v>0.96783769130706698</v>
      </c>
      <c r="F1381">
        <v>8928.970703125</v>
      </c>
      <c r="G1381">
        <v>303.10150146484301</v>
      </c>
      <c r="H1381">
        <v>303.10150146484301</v>
      </c>
      <c r="I1381">
        <v>135.70867234289099</v>
      </c>
      <c r="J1381">
        <v>-3.9088549414599298</v>
      </c>
      <c r="K1381">
        <v>-2.5504128040805698</v>
      </c>
      <c r="L1381">
        <v>-0.39845616120896299</v>
      </c>
    </row>
    <row r="1383" spans="1:12" x14ac:dyDescent="0.25">
      <c r="A1383">
        <v>4522.0566137284004</v>
      </c>
      <c r="B1383">
        <v>1092.24746288545</v>
      </c>
      <c r="C1383">
        <v>-0.43031124827379502</v>
      </c>
      <c r="D1383">
        <v>-163.53894201304399</v>
      </c>
      <c r="E1383">
        <v>0.98370945453643799</v>
      </c>
      <c r="F1383">
        <v>7141.2236328125</v>
      </c>
      <c r="G1383">
        <v>304.31979370117102</v>
      </c>
      <c r="H1383">
        <v>304.31979370117102</v>
      </c>
      <c r="I1383">
        <v>119.970524297732</v>
      </c>
      <c r="J1383">
        <v>-15.429560125875399</v>
      </c>
      <c r="K1383">
        <v>-11.294811360610099</v>
      </c>
      <c r="L1383">
        <v>-1.57283997205661</v>
      </c>
    </row>
    <row r="1385" spans="1:12" x14ac:dyDescent="0.25">
      <c r="A1385">
        <v>4523.07661351561</v>
      </c>
      <c r="B1385">
        <v>992.77517090993899</v>
      </c>
      <c r="C1385">
        <v>-0.43030461772408202</v>
      </c>
      <c r="D1385">
        <v>-163.53852585569399</v>
      </c>
      <c r="E1385">
        <v>0.995910704135894</v>
      </c>
      <c r="F1385">
        <v>2652.90966796875</v>
      </c>
      <c r="G1385">
        <v>305.23431396484301</v>
      </c>
      <c r="H1385">
        <v>305.23431396484301</v>
      </c>
      <c r="I1385">
        <v>72.101321120639994</v>
      </c>
      <c r="J1385">
        <v>-46.930601140576996</v>
      </c>
      <c r="K1385">
        <v>-30.8833799866003</v>
      </c>
      <c r="L1385">
        <v>-4.7839552640751304</v>
      </c>
    </row>
    <row r="1387" spans="1:12" x14ac:dyDescent="0.25">
      <c r="A1387">
        <v>4524.0966133028196</v>
      </c>
      <c r="B1387">
        <v>940.05798356665696</v>
      </c>
      <c r="C1387">
        <v>-0.43030153044387198</v>
      </c>
      <c r="D1387">
        <v>-163.538330992596</v>
      </c>
      <c r="E1387">
        <v>1.0024653673171899</v>
      </c>
      <c r="F1387">
        <v>623.55871582031205</v>
      </c>
      <c r="G1387">
        <v>305.71798706054602</v>
      </c>
      <c r="H1387">
        <v>305.71798706054602</v>
      </c>
      <c r="I1387">
        <v>34.834800741072499</v>
      </c>
      <c r="J1387">
        <v>-36.535811915657902</v>
      </c>
      <c r="K1387">
        <v>10.190971954354399</v>
      </c>
      <c r="L1387">
        <v>-3.7243437222892899</v>
      </c>
    </row>
    <row r="1389" spans="1:12" x14ac:dyDescent="0.25">
      <c r="A1389">
        <v>4525.1166130900301</v>
      </c>
      <c r="B1389">
        <v>913.140741466078</v>
      </c>
      <c r="C1389">
        <v>-0.43030031639653299</v>
      </c>
      <c r="D1389">
        <v>-163.53825462171099</v>
      </c>
      <c r="E1389">
        <v>1.005819439888</v>
      </c>
      <c r="F1389">
        <v>185.02471923828099</v>
      </c>
      <c r="G1389">
        <v>305.96371459960898</v>
      </c>
      <c r="H1389">
        <v>305.96371459960898</v>
      </c>
      <c r="I1389">
        <v>18.9588382072827</v>
      </c>
      <c r="J1389">
        <v>-15.564672397818001</v>
      </c>
      <c r="K1389">
        <v>20.5599449929034</v>
      </c>
      <c r="L1389">
        <v>-1.58661288458899</v>
      </c>
    </row>
    <row r="1391" spans="1:12" x14ac:dyDescent="0.25">
      <c r="A1391">
        <v>4526.1366128772497</v>
      </c>
      <c r="B1391">
        <v>898.27590659866098</v>
      </c>
      <c r="C1391">
        <v>-0.43029989886887199</v>
      </c>
      <c r="D1391">
        <v>-163.53822918437399</v>
      </c>
      <c r="E1391">
        <v>1.0076724290847701</v>
      </c>
      <c r="F1391">
        <v>67.6009521484375</v>
      </c>
      <c r="G1391">
        <v>306.09909057617102</v>
      </c>
      <c r="H1391">
        <v>306.09909057617102</v>
      </c>
      <c r="I1391">
        <v>11.466527320716001</v>
      </c>
      <c r="J1391">
        <v>-7.3454043623381002</v>
      </c>
      <c r="K1391">
        <v>8.0581075981894106</v>
      </c>
      <c r="L1391">
        <v>-0.74876700941264995</v>
      </c>
    </row>
    <row r="1393" spans="1:12" x14ac:dyDescent="0.25">
      <c r="A1393">
        <v>4527.1566126644602</v>
      </c>
      <c r="B1393">
        <v>888.80532186012704</v>
      </c>
      <c r="C1393">
        <v>-0.43029977170289002</v>
      </c>
      <c r="D1393">
        <v>-163.53822237218401</v>
      </c>
      <c r="E1393">
        <v>1.0088518857955899</v>
      </c>
      <c r="F1393">
        <v>29.677248001098601</v>
      </c>
      <c r="G1393">
        <v>306.18524169921801</v>
      </c>
      <c r="H1393">
        <v>306.18524169921801</v>
      </c>
      <c r="I1393">
        <v>7.60130040574942</v>
      </c>
      <c r="J1393">
        <v>-3.7894389424666102</v>
      </c>
      <c r="K1393">
        <v>3.48624133500376</v>
      </c>
      <c r="L1393">
        <v>-0.38628327650016397</v>
      </c>
    </row>
    <row r="1395" spans="1:12" x14ac:dyDescent="0.25">
      <c r="A1395">
        <v>4528.1766124516698</v>
      </c>
      <c r="B1395">
        <v>882.04003134253401</v>
      </c>
      <c r="C1395">
        <v>-0.43029973122607201</v>
      </c>
      <c r="D1395">
        <v>-163.538221020528</v>
      </c>
      <c r="E1395">
        <v>1.00969243049621</v>
      </c>
      <c r="F1395">
        <v>17.2629280090332</v>
      </c>
      <c r="G1395">
        <v>306.24667358398398</v>
      </c>
      <c r="H1395">
        <v>306.24667358398398</v>
      </c>
      <c r="I1395">
        <v>5.81396342676529</v>
      </c>
      <c r="J1395">
        <v>-1.7522915214232799</v>
      </c>
      <c r="K1395">
        <v>1.99720377061321</v>
      </c>
      <c r="L1395">
        <v>-0.17862298893203701</v>
      </c>
    </row>
    <row r="1397" spans="1:12" x14ac:dyDescent="0.25">
      <c r="A1397">
        <v>4529.1966122388803</v>
      </c>
      <c r="B1397">
        <v>876.41110120702001</v>
      </c>
      <c r="C1397">
        <v>-0.43029970845691001</v>
      </c>
      <c r="D1397">
        <v>-163.53822071568899</v>
      </c>
      <c r="E1397">
        <v>1.0103894472122099</v>
      </c>
      <c r="F1397">
        <v>14.3922424316406</v>
      </c>
      <c r="G1397">
        <v>306.29769897460898</v>
      </c>
      <c r="H1397">
        <v>306.29769897460898</v>
      </c>
      <c r="I1397">
        <v>5.3367912531567301</v>
      </c>
      <c r="J1397">
        <v>-0.46781595407299698</v>
      </c>
      <c r="K1397">
        <v>1.2592900346204201</v>
      </c>
      <c r="L1397">
        <v>-4.7687660965647E-2</v>
      </c>
    </row>
    <row r="1399" spans="1:12" x14ac:dyDescent="0.25">
      <c r="A1399">
        <v>4530.2166120260899</v>
      </c>
      <c r="B1399">
        <v>870.80375612713397</v>
      </c>
      <c r="C1399">
        <v>-0.43029968724186302</v>
      </c>
      <c r="D1399">
        <v>-163.53822053000101</v>
      </c>
      <c r="E1399">
        <v>1.0110824108123699</v>
      </c>
      <c r="F1399">
        <v>15.859167098999</v>
      </c>
      <c r="G1399">
        <v>306.34832763671801</v>
      </c>
      <c r="H1399">
        <v>306.34832763671801</v>
      </c>
      <c r="I1399">
        <v>5.5878160193484296</v>
      </c>
      <c r="J1399">
        <v>0.24610276329368899</v>
      </c>
      <c r="K1399">
        <v>0.69992045715859696</v>
      </c>
      <c r="L1399">
        <v>2.5086927960620699E-2</v>
      </c>
    </row>
    <row r="1401" spans="1:12" x14ac:dyDescent="0.25">
      <c r="A1401">
        <v>4531.2366118133004</v>
      </c>
      <c r="B1401">
        <v>865.25887977937202</v>
      </c>
      <c r="C1401">
        <v>-0.430299666378757</v>
      </c>
      <c r="D1401">
        <v>-163.538220354717</v>
      </c>
      <c r="E1401">
        <v>1.01176905632019</v>
      </c>
      <c r="F1401">
        <v>15.050522804260201</v>
      </c>
      <c r="G1401">
        <v>306.39846801757801</v>
      </c>
      <c r="H1401">
        <v>306.39846801757801</v>
      </c>
      <c r="I1401">
        <v>5.4876915480163904</v>
      </c>
      <c r="J1401">
        <v>-9.8161266882002995E-2</v>
      </c>
      <c r="K1401">
        <v>-0.33751382548507902</v>
      </c>
      <c r="L1401">
        <v>-1.00062453498474E-2</v>
      </c>
    </row>
    <row r="1403" spans="1:12" x14ac:dyDescent="0.25">
      <c r="A1403">
        <v>4532.25661160051</v>
      </c>
      <c r="B1403">
        <v>859.57451709359805</v>
      </c>
      <c r="C1403">
        <v>-0.43029964501283102</v>
      </c>
      <c r="D1403">
        <v>-163.538220175379</v>
      </c>
      <c r="E1403">
        <v>1.01247322559356</v>
      </c>
      <c r="F1403">
        <v>15.243521690368601</v>
      </c>
      <c r="G1403">
        <v>306.44973754882801</v>
      </c>
      <c r="H1403">
        <v>306.44973754882801</v>
      </c>
      <c r="I1403">
        <v>5.5076598555964598</v>
      </c>
      <c r="J1403">
        <v>1.9576776221358401E-2</v>
      </c>
      <c r="K1403">
        <v>0.115429478103369</v>
      </c>
      <c r="L1403">
        <v>1.9955939063566199E-3</v>
      </c>
    </row>
    <row r="1405" spans="1:12" x14ac:dyDescent="0.25">
      <c r="A1405">
        <v>4533.2766113877296</v>
      </c>
      <c r="B1405">
        <v>853.92399254126894</v>
      </c>
      <c r="C1405">
        <v>-0.430299623770796</v>
      </c>
      <c r="D1405">
        <v>-163.538219996653</v>
      </c>
      <c r="E1405">
        <v>1.01317334175109</v>
      </c>
      <c r="F1405">
        <v>15.534542083740201</v>
      </c>
      <c r="G1405">
        <v>306.500732421875</v>
      </c>
      <c r="H1405">
        <v>306.500732421875</v>
      </c>
      <c r="I1405">
        <v>5.5402186911607396</v>
      </c>
      <c r="J1405">
        <v>3.1920433682931203E-2</v>
      </c>
      <c r="K1405">
        <v>1.2101627486922501E-2</v>
      </c>
      <c r="L1405">
        <v>3.2538668382192902E-3</v>
      </c>
    </row>
    <row r="1407" spans="1:12" x14ac:dyDescent="0.25">
      <c r="A1407">
        <v>4534.2766111791098</v>
      </c>
      <c r="B1407">
        <v>848.39363364817098</v>
      </c>
      <c r="C1407">
        <v>-0.43029960298036901</v>
      </c>
      <c r="D1407">
        <v>-163.538219820948</v>
      </c>
      <c r="E1407">
        <v>1.01385962963104</v>
      </c>
      <c r="F1407">
        <v>14.911618232726999</v>
      </c>
      <c r="G1407">
        <v>306.55059814453102</v>
      </c>
      <c r="H1407">
        <v>306.55059814453102</v>
      </c>
      <c r="I1407">
        <v>5.4315112102435501</v>
      </c>
      <c r="J1407">
        <v>-0.108707503595349</v>
      </c>
      <c r="K1407">
        <v>-0.14062796661556101</v>
      </c>
      <c r="L1407">
        <v>-1.1081294963848101E-2</v>
      </c>
    </row>
    <row r="1409" spans="1:12" x14ac:dyDescent="0.25">
      <c r="A1409">
        <v>4535.7830759435801</v>
      </c>
      <c r="B1409">
        <v>839.86899403086795</v>
      </c>
      <c r="C1409">
        <v>-0.43029957094146698</v>
      </c>
      <c r="D1409">
        <v>-163.53821955140899</v>
      </c>
      <c r="E1409">
        <v>1.01489174365997</v>
      </c>
      <c r="F1409">
        <v>14.2239627838134</v>
      </c>
      <c r="G1409">
        <v>306.62554931640602</v>
      </c>
      <c r="H1409">
        <v>306.62554931640602</v>
      </c>
      <c r="I1409">
        <v>5.2871587808757203</v>
      </c>
      <c r="J1409">
        <v>-9.5821975244176294E-2</v>
      </c>
      <c r="K1409">
        <v>8.5534880436829702E-3</v>
      </c>
      <c r="L1409">
        <v>-9.7677854479282702E-3</v>
      </c>
    </row>
    <row r="1411" spans="1:12" x14ac:dyDescent="0.25">
      <c r="A1411">
        <v>4538.84307606518</v>
      </c>
      <c r="B1411">
        <v>823.13523791392799</v>
      </c>
      <c r="C1411">
        <v>-0.43029950803008299</v>
      </c>
      <c r="D1411">
        <v>-163.53821903080501</v>
      </c>
      <c r="E1411">
        <v>1.01696896553039</v>
      </c>
      <c r="F1411">
        <v>16.492973327636701</v>
      </c>
      <c r="G1411">
        <v>306.77597045898398</v>
      </c>
      <c r="H1411">
        <v>306.77597045898398</v>
      </c>
      <c r="I1411">
        <v>5.7180855996940503</v>
      </c>
      <c r="J1411">
        <v>0.14082575218785401</v>
      </c>
      <c r="K1411">
        <v>7.7335855564867703E-2</v>
      </c>
      <c r="L1411">
        <v>1.43553264207802E-2</v>
      </c>
    </row>
    <row r="1413" spans="1:12" x14ac:dyDescent="0.25">
      <c r="A1413">
        <v>4541.9030761867698</v>
      </c>
      <c r="B1413">
        <v>806.26362477859902</v>
      </c>
      <c r="C1413">
        <v>-0.43029944462534703</v>
      </c>
      <c r="D1413">
        <v>-163.53821849834301</v>
      </c>
      <c r="E1413">
        <v>1.01907122135162</v>
      </c>
      <c r="F1413">
        <v>15.899741172790501</v>
      </c>
      <c r="G1413">
        <v>306.92761230468699</v>
      </c>
      <c r="H1413">
        <v>306.92761230468699</v>
      </c>
      <c r="I1413">
        <v>5.5271465908949899</v>
      </c>
      <c r="J1413">
        <v>-6.2398366409091098E-2</v>
      </c>
      <c r="K1413">
        <v>-6.6413108013576805E-2</v>
      </c>
      <c r="L1413">
        <v>-6.3606897460847201E-3</v>
      </c>
    </row>
    <row r="1415" spans="1:12" x14ac:dyDescent="0.25">
      <c r="A1415">
        <v>4544.9630763083696</v>
      </c>
      <c r="B1415">
        <v>789.57462638139202</v>
      </c>
      <c r="C1415">
        <v>-0.43029938189195499</v>
      </c>
      <c r="D1415">
        <v>-163.538217977388</v>
      </c>
      <c r="E1415">
        <v>1.0211558341979901</v>
      </c>
      <c r="F1415">
        <v>14.619269371032701</v>
      </c>
      <c r="G1415">
        <v>307.07748413085898</v>
      </c>
      <c r="H1415">
        <v>307.07748413085898</v>
      </c>
      <c r="I1415">
        <v>5.3549543824047499</v>
      </c>
      <c r="J1415">
        <v>-5.6271961322856799E-2</v>
      </c>
      <c r="K1415">
        <v>2.0020930858800101E-3</v>
      </c>
      <c r="L1415">
        <v>-5.7361836210863201E-3</v>
      </c>
    </row>
    <row r="1417" spans="1:12" x14ac:dyDescent="0.25">
      <c r="A1417">
        <v>4548.0230764299604</v>
      </c>
      <c r="B1417">
        <v>772.63075513823401</v>
      </c>
      <c r="C1417">
        <v>-0.43029931819192002</v>
      </c>
      <c r="D1417">
        <v>-163.53821744405701</v>
      </c>
      <c r="E1417">
        <v>1.0232731103896999</v>
      </c>
      <c r="F1417">
        <v>15.677415847778301</v>
      </c>
      <c r="G1417">
        <v>307.22915649414</v>
      </c>
      <c r="H1417">
        <v>307.22915649414</v>
      </c>
      <c r="I1417">
        <v>5.5324850526056402</v>
      </c>
      <c r="J1417">
        <v>5.8016556583809498E-2</v>
      </c>
      <c r="K1417">
        <v>3.7349187374264299E-2</v>
      </c>
      <c r="L1417">
        <v>5.9140220778603004E-3</v>
      </c>
    </row>
    <row r="1419" spans="1:12" x14ac:dyDescent="0.25">
      <c r="A1419">
        <v>4551.0830765515502</v>
      </c>
      <c r="B1419">
        <v>755.75971228850506</v>
      </c>
      <c r="C1419">
        <v>-0.43029925478396702</v>
      </c>
      <c r="D1419">
        <v>-163.538216911891</v>
      </c>
      <c r="E1419">
        <v>1.0253876447677599</v>
      </c>
      <c r="F1419">
        <v>15.3195276260375</v>
      </c>
      <c r="G1419">
        <v>307.38003540039</v>
      </c>
      <c r="H1419">
        <v>307.38003540039</v>
      </c>
      <c r="I1419">
        <v>5.5386610486665004</v>
      </c>
      <c r="J1419">
        <v>2.0182992860933299E-3</v>
      </c>
      <c r="K1419">
        <v>-1.8300083357040999E-2</v>
      </c>
      <c r="L1419">
        <v>2.0573896902072601E-4</v>
      </c>
    </row>
    <row r="1421" spans="1:12" x14ac:dyDescent="0.25">
      <c r="A1421">
        <v>4554.1430766731501</v>
      </c>
      <c r="B1421">
        <v>739.36550747649699</v>
      </c>
      <c r="C1421">
        <v>-0.43029919317016002</v>
      </c>
      <c r="D1421">
        <v>-163.538216406348</v>
      </c>
      <c r="E1421">
        <v>1.0274471044540401</v>
      </c>
      <c r="F1421">
        <v>14.2789106369018</v>
      </c>
      <c r="G1421">
        <v>307.52655029296801</v>
      </c>
      <c r="H1421">
        <v>307.52655029296801</v>
      </c>
      <c r="I1421">
        <v>5.2753998308487198</v>
      </c>
      <c r="J1421">
        <v>-8.6033074299582304E-2</v>
      </c>
      <c r="K1421">
        <v>-2.87749575447152E-2</v>
      </c>
      <c r="L1421">
        <v>-8.7699362181021707E-3</v>
      </c>
    </row>
    <row r="1423" spans="1:12" x14ac:dyDescent="0.25">
      <c r="A1423">
        <v>4557.2030767947399</v>
      </c>
      <c r="B1423">
        <v>722.61495829909097</v>
      </c>
      <c r="C1423">
        <v>-0.43029913023024402</v>
      </c>
      <c r="D1423">
        <v>-163.53821588597501</v>
      </c>
      <c r="E1423">
        <v>1.02955257892608</v>
      </c>
      <c r="F1423">
        <v>15.4813985824584</v>
      </c>
      <c r="G1423">
        <v>307.675689697265</v>
      </c>
      <c r="H1423">
        <v>307.675689697265</v>
      </c>
      <c r="I1423">
        <v>5.5961136043719897</v>
      </c>
      <c r="J1423">
        <v>0.10480841855531101</v>
      </c>
      <c r="K1423">
        <v>6.2366498454749703E-2</v>
      </c>
      <c r="L1423">
        <v>1.0683834715118299E-2</v>
      </c>
    </row>
    <row r="1425" spans="1:12" x14ac:dyDescent="0.25">
      <c r="A1425">
        <v>4560.2630769163297</v>
      </c>
      <c r="B1425">
        <v>705.794476195122</v>
      </c>
      <c r="C1425">
        <v>-0.43029906700119103</v>
      </c>
      <c r="D1425">
        <v>-163.538215357811</v>
      </c>
      <c r="E1425">
        <v>1.03167283535003</v>
      </c>
      <c r="F1425">
        <v>15.4020471572875</v>
      </c>
      <c r="G1425">
        <v>307.82534790039</v>
      </c>
      <c r="H1425">
        <v>307.82534790039</v>
      </c>
      <c r="I1425">
        <v>5.4835497836442197</v>
      </c>
      <c r="J1425">
        <v>-3.6785560867609098E-2</v>
      </c>
      <c r="K1425">
        <v>-4.6272540456366397E-2</v>
      </c>
      <c r="L1425">
        <v>-3.7498023310508798E-3</v>
      </c>
    </row>
    <row r="1427" spans="1:12" x14ac:dyDescent="0.25">
      <c r="A1427">
        <v>4563.3230770379296</v>
      </c>
      <c r="B1427">
        <v>688.893762775347</v>
      </c>
      <c r="C1427">
        <v>-0.43029900351568101</v>
      </c>
      <c r="D1427">
        <v>-163.53821482410399</v>
      </c>
      <c r="E1427">
        <v>1.03380823135375</v>
      </c>
      <c r="F1427">
        <v>14.6775312423706</v>
      </c>
      <c r="G1427">
        <v>307.97552490234301</v>
      </c>
      <c r="H1427">
        <v>307.97552490234301</v>
      </c>
      <c r="I1427">
        <v>5.3133990913564899</v>
      </c>
      <c r="J1427">
        <v>-5.5604799191682902E-2</v>
      </c>
      <c r="K1427">
        <v>-6.1500776393021298E-3</v>
      </c>
      <c r="L1427">
        <v>-5.6681752488973404E-3</v>
      </c>
    </row>
    <row r="1429" spans="1:12" x14ac:dyDescent="0.25">
      <c r="A1429">
        <v>4566.3230771571398</v>
      </c>
      <c r="B1429">
        <v>672.44351447606402</v>
      </c>
      <c r="C1429">
        <v>-0.43029894171713201</v>
      </c>
      <c r="D1429">
        <v>-163.538214307782</v>
      </c>
      <c r="E1429">
        <v>1.035888671875</v>
      </c>
      <c r="F1429">
        <v>15.654303550720201</v>
      </c>
      <c r="G1429">
        <v>308.12127685546801</v>
      </c>
      <c r="H1429">
        <v>308.12127685546801</v>
      </c>
      <c r="I1429">
        <v>5.4573219018209898</v>
      </c>
      <c r="J1429">
        <v>4.7974268248507097E-2</v>
      </c>
      <c r="K1429">
        <v>3.45263544414426E-2</v>
      </c>
      <c r="L1429">
        <v>4.89034334847167E-3</v>
      </c>
    </row>
    <row r="1431" spans="1:12" x14ac:dyDescent="0.25">
      <c r="A1431">
        <v>4569.4430772811102</v>
      </c>
      <c r="B1431">
        <v>655.33301021752402</v>
      </c>
      <c r="C1431">
        <v>-0.43029887745033601</v>
      </c>
      <c r="D1431">
        <v>-163.538213772533</v>
      </c>
      <c r="E1431">
        <v>1.03805887699127</v>
      </c>
      <c r="F1431">
        <v>15.148806571960399</v>
      </c>
      <c r="G1431">
        <v>308.27276611328102</v>
      </c>
      <c r="H1431">
        <v>308.27276611328102</v>
      </c>
      <c r="I1431">
        <v>5.3740898440032598</v>
      </c>
      <c r="J1431">
        <v>-2.6676940548199499E-2</v>
      </c>
      <c r="K1431">
        <v>-2.3926668535363502E-2</v>
      </c>
      <c r="L1431">
        <v>-2.71936193151881E-3</v>
      </c>
    </row>
    <row r="1433" spans="1:12" x14ac:dyDescent="0.25">
      <c r="A1433">
        <v>4572.50307740271</v>
      </c>
      <c r="B1433">
        <v>638.66429505625194</v>
      </c>
      <c r="C1433">
        <v>-0.430298814823938</v>
      </c>
      <c r="D1433">
        <v>-163.538213252996</v>
      </c>
      <c r="E1433">
        <v>1.04017674922943</v>
      </c>
      <c r="F1433">
        <v>15.0171356201171</v>
      </c>
      <c r="G1433">
        <v>308.42007446289</v>
      </c>
      <c r="H1433">
        <v>308.42007446289</v>
      </c>
      <c r="I1433">
        <v>5.3501568697000002</v>
      </c>
      <c r="J1433">
        <v>-7.8212331216516596E-3</v>
      </c>
      <c r="K1433">
        <v>6.1619956461729996E-3</v>
      </c>
      <c r="L1433">
        <v>-7.9727147009700896E-4</v>
      </c>
    </row>
    <row r="1435" spans="1:12" x14ac:dyDescent="0.25">
      <c r="A1435">
        <v>4575.5630775242998</v>
      </c>
      <c r="B1435">
        <v>622.25114174326802</v>
      </c>
      <c r="C1435">
        <v>-0.43029875316381999</v>
      </c>
      <c r="D1435">
        <v>-163.53821275101001</v>
      </c>
      <c r="E1435">
        <v>1.0422648191452</v>
      </c>
      <c r="F1435">
        <v>15.8372354507446</v>
      </c>
      <c r="G1435">
        <v>308.56481933593699</v>
      </c>
      <c r="H1435">
        <v>308.56481933593699</v>
      </c>
      <c r="I1435">
        <v>5.5400079087743599</v>
      </c>
      <c r="J1435">
        <v>6.2042820761555303E-2</v>
      </c>
      <c r="K1435">
        <v>2.2831389250672799E-2</v>
      </c>
      <c r="L1435">
        <v>6.3244465608109403E-3</v>
      </c>
    </row>
    <row r="1437" spans="1:12" x14ac:dyDescent="0.25">
      <c r="A1437">
        <v>4578.6230776458897</v>
      </c>
      <c r="B1437">
        <v>605.35893554019196</v>
      </c>
      <c r="C1437">
        <v>-0.43029868971281099</v>
      </c>
      <c r="D1437">
        <v>-163.538212219835</v>
      </c>
      <c r="E1437">
        <v>1.0444209575653001</v>
      </c>
      <c r="F1437">
        <v>14.768307685851999</v>
      </c>
      <c r="G1437">
        <v>308.713623046875</v>
      </c>
      <c r="H1437">
        <v>308.713623046875</v>
      </c>
      <c r="I1437">
        <v>5.2982957201040604</v>
      </c>
      <c r="J1437">
        <v>-7.8990908191346507E-2</v>
      </c>
      <c r="K1437">
        <v>-4.6089452074746802E-2</v>
      </c>
      <c r="L1437">
        <v>-8.0520803457030093E-3</v>
      </c>
    </row>
    <row r="1439" spans="1:12" x14ac:dyDescent="0.25">
      <c r="A1439">
        <v>4581.6830777674904</v>
      </c>
      <c r="B1439">
        <v>588.71337954397302</v>
      </c>
      <c r="C1439">
        <v>-0.43029862718747303</v>
      </c>
      <c r="D1439">
        <v>-163.53821170172199</v>
      </c>
      <c r="E1439">
        <v>1.04654741287231</v>
      </c>
      <c r="F1439">
        <v>15.231206893920801</v>
      </c>
      <c r="G1439">
        <v>308.85995483398398</v>
      </c>
      <c r="H1439">
        <v>308.85995483398398</v>
      </c>
      <c r="I1439">
        <v>5.4046368121330399</v>
      </c>
      <c r="J1439">
        <v>3.4751989478223E-2</v>
      </c>
      <c r="K1439">
        <v>3.7170880114324498E-2</v>
      </c>
      <c r="L1439">
        <v>3.54250657270367E-3</v>
      </c>
    </row>
    <row r="1441" spans="1:12" x14ac:dyDescent="0.25">
      <c r="A1441">
        <v>4584.7430778890803</v>
      </c>
      <c r="B1441">
        <v>572.26933368016</v>
      </c>
      <c r="C1441">
        <v>-0.43029856542109002</v>
      </c>
      <c r="D1441">
        <v>-163.538211195684</v>
      </c>
      <c r="E1441">
        <v>1.0486543178558301</v>
      </c>
      <c r="F1441">
        <v>14.4321165084838</v>
      </c>
      <c r="G1441">
        <v>309.00427246093699</v>
      </c>
      <c r="H1441">
        <v>309.00427246093699</v>
      </c>
      <c r="I1441">
        <v>5.2432770411811296</v>
      </c>
      <c r="J1441">
        <v>-5.27319491960931E-2</v>
      </c>
      <c r="K1441">
        <v>-2.85895213065414E-2</v>
      </c>
      <c r="L1441">
        <v>-5.3753261158096897E-3</v>
      </c>
    </row>
    <row r="1443" spans="1:12" x14ac:dyDescent="0.25">
      <c r="A1443">
        <v>4587.8030780106701</v>
      </c>
      <c r="B1443">
        <v>555.69536071736297</v>
      </c>
      <c r="C1443">
        <v>-0.43029850317523499</v>
      </c>
      <c r="D1443">
        <v>-163.53821068455201</v>
      </c>
      <c r="E1443">
        <v>1.0507787466049101</v>
      </c>
      <c r="F1443">
        <v>15.845364570617599</v>
      </c>
      <c r="G1443">
        <v>309.14935302734301</v>
      </c>
      <c r="H1443">
        <v>309.14935302734301</v>
      </c>
      <c r="I1443">
        <v>5.5174799670384296</v>
      </c>
      <c r="J1443">
        <v>8.9608795739035796E-2</v>
      </c>
      <c r="K1443">
        <v>4.6516581463730701E-2</v>
      </c>
      <c r="L1443">
        <v>9.1344338164154795E-3</v>
      </c>
    </row>
    <row r="1445" spans="1:12" x14ac:dyDescent="0.25">
      <c r="A1445">
        <v>4590.8630781322699</v>
      </c>
      <c r="B1445">
        <v>539.15899475244805</v>
      </c>
      <c r="C1445">
        <v>-0.43029844104878801</v>
      </c>
      <c r="D1445">
        <v>-163.538210175188</v>
      </c>
      <c r="E1445">
        <v>1.0529048442840501</v>
      </c>
      <c r="F1445">
        <v>15.607630729675201</v>
      </c>
      <c r="G1445">
        <v>309.29397583007801</v>
      </c>
      <c r="H1445">
        <v>309.29397583007801</v>
      </c>
      <c r="I1445">
        <v>5.4065278108869101</v>
      </c>
      <c r="J1445">
        <v>-3.6258873118520697E-2</v>
      </c>
      <c r="K1445">
        <v>-4.1133223482361099E-2</v>
      </c>
      <c r="L1445">
        <v>-3.69611346773911E-3</v>
      </c>
    </row>
    <row r="1447" spans="1:12" x14ac:dyDescent="0.25">
      <c r="A1447">
        <v>4593.9230782538598</v>
      </c>
      <c r="B1447">
        <v>522.48888511874202</v>
      </c>
      <c r="C1447">
        <v>-0.430298378457729</v>
      </c>
      <c r="D1447">
        <v>-163.538209659025</v>
      </c>
      <c r="E1447">
        <v>1.0550509691238401</v>
      </c>
      <c r="F1447">
        <v>16.507238388061499</v>
      </c>
      <c r="G1447">
        <v>309.439361572265</v>
      </c>
      <c r="H1447">
        <v>309.439361572265</v>
      </c>
      <c r="I1447">
        <v>5.5479361449460196</v>
      </c>
      <c r="J1447">
        <v>4.6211872039231099E-2</v>
      </c>
      <c r="K1447">
        <v>2.6951222836816599E-2</v>
      </c>
      <c r="L1447">
        <v>4.7106903200031698E-3</v>
      </c>
    </row>
    <row r="1449" spans="1:12" x14ac:dyDescent="0.25">
      <c r="A1449">
        <v>4596.9830783754496</v>
      </c>
      <c r="B1449">
        <v>505.74397422897101</v>
      </c>
      <c r="C1449">
        <v>-0.43029831557195802</v>
      </c>
      <c r="D1449">
        <v>-163.53820913560099</v>
      </c>
      <c r="E1449">
        <v>1.0572137832641599</v>
      </c>
      <c r="F1449">
        <v>15.2775554656982</v>
      </c>
      <c r="G1449">
        <v>309.58538818359301</v>
      </c>
      <c r="H1449">
        <v>309.58538818359301</v>
      </c>
      <c r="I1449">
        <v>5.3725662075746801</v>
      </c>
      <c r="J1449">
        <v>-5.7310434772145501E-2</v>
      </c>
      <c r="K1449">
        <v>-3.3830817875088202E-2</v>
      </c>
      <c r="L1449">
        <v>-5.8420422805449098E-3</v>
      </c>
    </row>
    <row r="1451" spans="1:12" x14ac:dyDescent="0.25">
      <c r="A1451">
        <v>4600.0430784970504</v>
      </c>
      <c r="B1451">
        <v>489.23276265058598</v>
      </c>
      <c r="C1451">
        <v>-0.43029825360070201</v>
      </c>
      <c r="D1451">
        <v>-163.538208626402</v>
      </c>
      <c r="E1451">
        <v>1.05934953689575</v>
      </c>
      <c r="F1451">
        <v>14.889814376831</v>
      </c>
      <c r="G1451">
        <v>309.72903442382801</v>
      </c>
      <c r="H1451">
        <v>309.72903442382801</v>
      </c>
      <c r="I1451">
        <v>5.3263289974478596</v>
      </c>
      <c r="J1451">
        <v>-1.51101987874227E-2</v>
      </c>
      <c r="K1451">
        <v>1.37909262443909E-2</v>
      </c>
      <c r="L1451">
        <v>-1.54028529943147E-3</v>
      </c>
    </row>
    <row r="1453" spans="1:12" x14ac:dyDescent="0.25">
      <c r="A1453">
        <v>4603.1030786186402</v>
      </c>
      <c r="B1453">
        <v>472.81943812931399</v>
      </c>
      <c r="C1453">
        <v>-0.43029819199261798</v>
      </c>
      <c r="D1453">
        <v>-163.53820811959201</v>
      </c>
      <c r="E1453">
        <v>1.0614770650863601</v>
      </c>
      <c r="F1453">
        <v>14.3782453536987</v>
      </c>
      <c r="G1453">
        <v>309.87155151367102</v>
      </c>
      <c r="H1453">
        <v>309.87155151367102</v>
      </c>
      <c r="I1453">
        <v>5.2041449915379498</v>
      </c>
      <c r="J1453">
        <v>-3.99294121093983E-2</v>
      </c>
      <c r="K1453">
        <v>-8.1108537044930606E-3</v>
      </c>
      <c r="L1453">
        <v>-4.0702764637511098E-3</v>
      </c>
    </row>
    <row r="1455" spans="1:12" x14ac:dyDescent="0.25">
      <c r="A1455">
        <v>4606.16307874023</v>
      </c>
      <c r="B1455">
        <v>456.59771411516698</v>
      </c>
      <c r="C1455">
        <v>-0.43029813109084702</v>
      </c>
      <c r="D1455">
        <v>-163.53820763231201</v>
      </c>
      <c r="E1455">
        <v>1.0635797977447501</v>
      </c>
      <c r="F1455">
        <v>16.672948837280199</v>
      </c>
      <c r="G1455">
        <v>310.011962890625</v>
      </c>
      <c r="H1455">
        <v>310.011962890625</v>
      </c>
      <c r="I1455">
        <v>5.51346518690133</v>
      </c>
      <c r="J1455">
        <v>0.101085027147747</v>
      </c>
      <c r="K1455">
        <v>4.60831482528547E-2</v>
      </c>
      <c r="L1455">
        <v>1.03042841129202E-2</v>
      </c>
    </row>
    <row r="1457" spans="1:12" x14ac:dyDescent="0.25">
      <c r="A1457">
        <v>4609.2230788618299</v>
      </c>
      <c r="B1457">
        <v>456.42237708473101</v>
      </c>
      <c r="C1457">
        <v>-0.43030076604678102</v>
      </c>
      <c r="D1457">
        <v>-163.538207120208</v>
      </c>
      <c r="E1457">
        <v>1.06364202499389</v>
      </c>
      <c r="F1457" s="1">
        <v>3.6125385349805499E-7</v>
      </c>
      <c r="G1457">
        <v>310.01763916015602</v>
      </c>
      <c r="H1457">
        <v>310.01763916015602</v>
      </c>
      <c r="I1457">
        <v>2.10696426277581E-3</v>
      </c>
      <c r="J1457">
        <v>-1.80109738680943</v>
      </c>
      <c r="K1457">
        <v>-0.62162821515400202</v>
      </c>
      <c r="L1457">
        <v>-0.18359810263093099</v>
      </c>
    </row>
    <row r="1459" spans="1:12" x14ac:dyDescent="0.25">
      <c r="A1459">
        <v>4612.2830789834197</v>
      </c>
      <c r="B1459">
        <v>456.42224256729202</v>
      </c>
      <c r="C1459">
        <v>-0.43030093558989702</v>
      </c>
      <c r="D1459">
        <v>-163.538207025849</v>
      </c>
      <c r="E1459">
        <v>1.06363749504089</v>
      </c>
      <c r="F1459" s="1">
        <v>1.1588083452807001E-6</v>
      </c>
      <c r="G1459">
        <v>310.018951416015</v>
      </c>
      <c r="H1459">
        <v>310.018951416015</v>
      </c>
      <c r="I1459">
        <v>2.4627819261592598E-3</v>
      </c>
      <c r="J1459">
        <v>1.1628027753089E-4</v>
      </c>
      <c r="K1459">
        <v>0.58863189395855098</v>
      </c>
      <c r="L1459" s="1">
        <v>1.1853239299784899E-5</v>
      </c>
    </row>
    <row r="1461" spans="1:12" x14ac:dyDescent="0.25">
      <c r="A1461">
        <v>4615.3430791050196</v>
      </c>
      <c r="B1461">
        <v>456.421932751312</v>
      </c>
      <c r="C1461">
        <v>-0.43030113643838003</v>
      </c>
      <c r="D1461">
        <v>-163.538206968163</v>
      </c>
      <c r="E1461">
        <v>1.06363320350646</v>
      </c>
      <c r="F1461" s="1">
        <v>3.6558187730406601E-6</v>
      </c>
      <c r="G1461">
        <v>310.02020263671801</v>
      </c>
      <c r="H1461">
        <v>310.02020263671801</v>
      </c>
      <c r="I1461">
        <v>1.7174148396725099E-3</v>
      </c>
      <c r="J1461">
        <v>-2.43584005512588E-4</v>
      </c>
      <c r="K1461">
        <v>-1.1760270220384201E-4</v>
      </c>
      <c r="L1461" s="1">
        <v>-2.4830173854494201E-5</v>
      </c>
    </row>
    <row r="1463" spans="1:12" x14ac:dyDescent="0.25">
      <c r="A1463">
        <v>4618.4030792266103</v>
      </c>
      <c r="B1463">
        <v>456.42191453138298</v>
      </c>
      <c r="C1463">
        <v>-0.43030131483915102</v>
      </c>
      <c r="D1463">
        <v>-163.538206877704</v>
      </c>
      <c r="E1463">
        <v>1.0636287927627499</v>
      </c>
      <c r="F1463" s="1">
        <v>7.5595708040054803E-6</v>
      </c>
      <c r="G1463">
        <v>310.02151489257801</v>
      </c>
      <c r="H1463">
        <v>310.02151489257801</v>
      </c>
      <c r="I1463">
        <v>1.5122020834236101E-3</v>
      </c>
      <c r="J1463" s="1">
        <v>-6.7062989573358995E-5</v>
      </c>
      <c r="K1463" s="1">
        <v>5.7686604223828397E-5</v>
      </c>
      <c r="L1463" s="1">
        <v>-6.83618650085208E-6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292EB-DEC0-4FF4-BCCF-B83DE679EE97}">
  <dimension ref="A1"/>
  <sheetViews>
    <sheetView tabSelected="1" topLeftCell="A61" workbookViewId="0">
      <selection activeCell="K83" sqref="K8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</dc:creator>
  <cp:lastModifiedBy>Mathew</cp:lastModifiedBy>
  <dcterms:created xsi:type="dcterms:W3CDTF">2020-12-15T08:04:15Z</dcterms:created>
  <dcterms:modified xsi:type="dcterms:W3CDTF">2020-12-15T08:07:13Z</dcterms:modified>
</cp:coreProperties>
</file>