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00" yWindow="820" windowWidth="28040" windowHeight="17440" tabRatio="600" firstSheet="0" activeTab="0" autoFilterDateGrouping="1"/>
  </bookViews>
  <sheets>
    <sheet name="Sheet1" sheetId="1" state="visible" r:id="rId1"/>
    <sheet name="120mm_8deg_10RPM" sheetId="2" state="visible" r:id="rId2"/>
    <sheet name="120mm_8deg_20RPM" sheetId="3" state="visible" r:id="rId3"/>
    <sheet name="120mm_8deg_30RPM" sheetId="4" state="visible" r:id="rId4"/>
    <sheet name="120mm_8deg_40RPM" sheetId="5" state="visible" r:id="rId5"/>
    <sheet name="120mm_8deg_50RPM" sheetId="6" state="visible" r:id="rId6"/>
    <sheet name="120mm_8deg_60RPM" sheetId="7" state="visible" r:id="rId7"/>
    <sheet name="120mm_8deg_70RPM" sheetId="8" state="visible" r:id="rId8"/>
    <sheet name="120mm_8deg_80RPM" sheetId="9" state="visible" r:id="rId9"/>
    <sheet name="120mm_8deg_90RPM" sheetId="10" state="visible" r:id="rId10"/>
    <sheet name="120mm_8deg_100RPM" sheetId="11" state="visible" r:id="rId11"/>
    <sheet name="120mm_8deg_110RPM" sheetId="12" state="visible" r:id="rId12"/>
    <sheet name="120mm_8deg_120RPM" sheetId="13" state="visible" r:id="rId13"/>
    <sheet name="120mm_8deg_130RPM" sheetId="14" state="visible" r:id="rId14"/>
    <sheet name="120mm_8deg_140RPM" sheetId="15" state="visible" r:id="rId15"/>
    <sheet name="120mm_8deg_150RPM" sheetId="16" state="visible" r:id="rId16"/>
    <sheet name="120mm_8deg_160RPM" sheetId="17" state="visible" r:id="rId17"/>
    <sheet name="120mm_8deg_170RPM" sheetId="18" state="visible" r:id="rId18"/>
    <sheet name="120mm_8deg_180RPM" sheetId="19" state="visible" r:id="rId19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2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9.5367431640625e-07</v>
      </c>
      <c r="B2" t="n">
        <v>-2.31678</v>
      </c>
      <c r="C2" t="n">
        <v>0</v>
      </c>
      <c r="D2">
        <f>AVERAGE(B$2:B$10000)</f>
        <v/>
      </c>
    </row>
    <row r="3">
      <c r="A3" t="n">
        <v>0.04662013053894043</v>
      </c>
      <c r="B3" t="n">
        <v>-2.32042</v>
      </c>
      <c r="C3" t="n">
        <v>0</v>
      </c>
    </row>
    <row r="4">
      <c r="A4" t="n">
        <v>0.07311725616455078</v>
      </c>
      <c r="B4" t="n">
        <v>-2.33133</v>
      </c>
      <c r="C4" t="n">
        <v>0</v>
      </c>
    </row>
    <row r="5">
      <c r="A5" t="n">
        <v>0.0962669849395752</v>
      </c>
      <c r="B5" t="n">
        <v>-2.33861</v>
      </c>
      <c r="C5" t="n">
        <v>0</v>
      </c>
    </row>
    <row r="6">
      <c r="A6" t="n">
        <v>0.1324782371520996</v>
      </c>
      <c r="B6" t="n">
        <v>-2.34224</v>
      </c>
      <c r="C6" t="n">
        <v>0</v>
      </c>
    </row>
    <row r="7">
      <c r="A7" t="n">
        <v>0.1561751365661621</v>
      </c>
      <c r="B7" t="n">
        <v>-2.34224</v>
      </c>
      <c r="C7" t="n">
        <v>0</v>
      </c>
    </row>
    <row r="8">
      <c r="A8" t="n">
        <v>0.1758499145507812</v>
      </c>
      <c r="B8" t="n">
        <v>-2.33861</v>
      </c>
      <c r="C8" t="n">
        <v>0</v>
      </c>
    </row>
    <row r="9">
      <c r="A9" t="n">
        <v>0.197221040725708</v>
      </c>
      <c r="B9" t="n">
        <v>-2.33497</v>
      </c>
      <c r="C9" t="n">
        <v>0</v>
      </c>
    </row>
    <row r="10">
      <c r="A10" t="n">
        <v>0.2174811363220215</v>
      </c>
      <c r="B10" t="n">
        <v>-2.33133</v>
      </c>
      <c r="C10" t="n">
        <v>0</v>
      </c>
    </row>
    <row r="11">
      <c r="A11" t="n">
        <v>0.2374792098999023</v>
      </c>
      <c r="B11" t="n">
        <v>-2.34224</v>
      </c>
      <c r="C11" t="n">
        <v>0</v>
      </c>
    </row>
    <row r="12">
      <c r="A12" t="n">
        <v>0.2585151195526123</v>
      </c>
      <c r="B12" t="n">
        <v>-2.34952</v>
      </c>
      <c r="C12" t="n">
        <v>90</v>
      </c>
    </row>
    <row r="13">
      <c r="A13" t="n">
        <v>0.2789092063903809</v>
      </c>
      <c r="B13" t="n">
        <v>-2.35679</v>
      </c>
      <c r="C13" t="n">
        <v>90</v>
      </c>
    </row>
    <row r="14">
      <c r="A14" t="n">
        <v>0.2988131046295166</v>
      </c>
      <c r="B14" t="n">
        <v>-2.34952</v>
      </c>
      <c r="C14" t="n">
        <v>90</v>
      </c>
    </row>
    <row r="15">
      <c r="A15" t="n">
        <v>0.3205091953277588</v>
      </c>
      <c r="B15" t="n">
        <v>-2.33861</v>
      </c>
      <c r="C15" t="n">
        <v>90</v>
      </c>
    </row>
    <row r="16">
      <c r="A16" t="n">
        <v>0.3409481048583984</v>
      </c>
      <c r="B16" t="n">
        <v>-2.31315</v>
      </c>
      <c r="C16" t="n">
        <v>90</v>
      </c>
    </row>
    <row r="17">
      <c r="A17" t="n">
        <v>0.3612301349639893</v>
      </c>
      <c r="B17" t="n">
        <v>-2.17494</v>
      </c>
      <c r="C17" t="n">
        <v>90</v>
      </c>
    </row>
    <row r="18">
      <c r="A18" t="n">
        <v>0.3824911117553711</v>
      </c>
      <c r="B18" t="n">
        <v>-1.78942</v>
      </c>
      <c r="C18" t="n">
        <v>90</v>
      </c>
    </row>
    <row r="19">
      <c r="A19" t="n">
        <v>0.40342116355896</v>
      </c>
      <c r="B19" t="n">
        <v>-1.26932</v>
      </c>
      <c r="C19" t="n">
        <v>90</v>
      </c>
    </row>
    <row r="20">
      <c r="A20" t="n">
        <v>0.4240741729736328</v>
      </c>
      <c r="B20" t="n">
        <v>-0.68376</v>
      </c>
      <c r="C20" t="n">
        <v>90</v>
      </c>
    </row>
    <row r="21">
      <c r="A21" t="n">
        <v>0.4447920322418213</v>
      </c>
      <c r="B21" t="n">
        <v>0.65103</v>
      </c>
      <c r="C21" t="n">
        <v>90</v>
      </c>
    </row>
    <row r="22">
      <c r="A22" t="n">
        <v>0.4664449691772461</v>
      </c>
      <c r="B22" t="n">
        <v>1.28023</v>
      </c>
      <c r="C22" t="n">
        <v>90</v>
      </c>
    </row>
    <row r="23">
      <c r="A23" t="n">
        <v>0.4879720211029053</v>
      </c>
      <c r="B23" t="n">
        <v>1.92035</v>
      </c>
      <c r="C23" t="n">
        <v>90</v>
      </c>
    </row>
    <row r="24">
      <c r="A24" t="n">
        <v>0.5088660717010498</v>
      </c>
      <c r="B24" t="n">
        <v>2.57138</v>
      </c>
      <c r="C24" t="n">
        <v>90</v>
      </c>
    </row>
    <row r="25">
      <c r="A25" t="n">
        <v>0.5544860363006592</v>
      </c>
      <c r="B25" t="n">
        <v>3.21877</v>
      </c>
      <c r="C25" t="n">
        <v>90</v>
      </c>
    </row>
    <row r="26">
      <c r="A26" t="n">
        <v>0.5840029716491699</v>
      </c>
      <c r="B26" t="n">
        <v>3.85525</v>
      </c>
      <c r="C26" t="n">
        <v>90</v>
      </c>
    </row>
    <row r="27">
      <c r="A27" t="n">
        <v>0.6046922206878662</v>
      </c>
      <c r="B27" t="n">
        <v>4.48809</v>
      </c>
      <c r="C27" t="n">
        <v>90</v>
      </c>
    </row>
    <row r="28">
      <c r="A28" t="n">
        <v>0.6266212463378906</v>
      </c>
      <c r="B28" t="n">
        <v>5.13548</v>
      </c>
      <c r="C28" t="n">
        <v>90</v>
      </c>
    </row>
    <row r="29">
      <c r="A29" t="n">
        <v>0.6475429534912109</v>
      </c>
      <c r="B29" t="n">
        <v>5.76832</v>
      </c>
      <c r="C29" t="n">
        <v>90</v>
      </c>
    </row>
    <row r="30">
      <c r="A30" t="n">
        <v>0.6682322025299072</v>
      </c>
      <c r="B30" t="n">
        <v>6.39389</v>
      </c>
      <c r="C30" t="n">
        <v>90</v>
      </c>
    </row>
    <row r="31">
      <c r="A31" t="n">
        <v>0.6906192302703857</v>
      </c>
      <c r="B31" t="n">
        <v>6.994</v>
      </c>
      <c r="C31" t="n">
        <v>90</v>
      </c>
    </row>
    <row r="32">
      <c r="A32" t="n">
        <v>0.711669921875</v>
      </c>
      <c r="B32" t="n">
        <v>7.47409</v>
      </c>
      <c r="C32" t="n">
        <v>90</v>
      </c>
    </row>
    <row r="33">
      <c r="A33" t="n">
        <v>0.7591900825500488</v>
      </c>
      <c r="B33" t="n">
        <v>7.71777</v>
      </c>
      <c r="C33" t="n">
        <v>90</v>
      </c>
    </row>
    <row r="34">
      <c r="A34" t="n">
        <v>0.878737211227417</v>
      </c>
      <c r="B34" t="n">
        <v>7.8196</v>
      </c>
      <c r="C34" t="n">
        <v>90</v>
      </c>
    </row>
    <row r="35">
      <c r="A35" t="n">
        <v>0.9820950031280518</v>
      </c>
      <c r="B35" t="n">
        <v>7.86688</v>
      </c>
      <c r="C35" t="n">
        <v>90</v>
      </c>
    </row>
    <row r="36">
      <c r="A36" t="n">
        <v>1.085741996765137</v>
      </c>
      <c r="B36" t="n">
        <v>7.87416</v>
      </c>
      <c r="C36" t="n">
        <v>90</v>
      </c>
    </row>
    <row r="37">
      <c r="A37" t="n">
        <v>1.188734292984009</v>
      </c>
      <c r="B37" t="n">
        <v>7.87779</v>
      </c>
      <c r="C37" t="n">
        <v>90</v>
      </c>
    </row>
    <row r="38">
      <c r="A38" t="n">
        <v>1.299968957901001</v>
      </c>
      <c r="B38" t="n">
        <v>7.87052</v>
      </c>
      <c r="C38" t="n">
        <v>90</v>
      </c>
    </row>
    <row r="39">
      <c r="A39" t="n">
        <v>1.400926113128662</v>
      </c>
      <c r="B39" t="n">
        <v>7.85597</v>
      </c>
      <c r="C39" t="n">
        <v>90</v>
      </c>
    </row>
    <row r="40">
      <c r="A40" t="n">
        <v>1.504092216491699</v>
      </c>
      <c r="B40" t="n">
        <v>7.86688</v>
      </c>
      <c r="C40" t="n">
        <v>90</v>
      </c>
    </row>
    <row r="41">
      <c r="A41" t="n">
        <v>1.620172023773193</v>
      </c>
      <c r="B41" t="n">
        <v>7.86688</v>
      </c>
      <c r="C41" t="n">
        <v>90</v>
      </c>
    </row>
    <row r="42">
      <c r="A42" t="n">
        <v>1.71606707572937</v>
      </c>
      <c r="B42" t="n">
        <v>7.8487</v>
      </c>
      <c r="C42" t="n">
        <v>90</v>
      </c>
    </row>
    <row r="43">
      <c r="A43" t="n">
        <v>1.820443153381348</v>
      </c>
      <c r="B43" t="n">
        <v>7.83779</v>
      </c>
      <c r="C43" t="n">
        <v>90</v>
      </c>
    </row>
    <row r="44">
      <c r="A44" t="n">
        <v>1.922233104705811</v>
      </c>
      <c r="B44" t="n">
        <v>7.84506</v>
      </c>
      <c r="C44" t="n">
        <v>90</v>
      </c>
    </row>
    <row r="45">
      <c r="A45" t="n">
        <v>2.037590026855469</v>
      </c>
      <c r="B45" t="n">
        <v>7.85961</v>
      </c>
      <c r="C45" t="n">
        <v>90</v>
      </c>
    </row>
    <row r="46">
      <c r="A46" t="n">
        <v>2.135859251022339</v>
      </c>
      <c r="B46" t="n">
        <v>7.86325</v>
      </c>
      <c r="C46" t="n">
        <v>90</v>
      </c>
    </row>
    <row r="47">
      <c r="A47" t="n">
        <v>2.237261056900024</v>
      </c>
      <c r="B47" t="n">
        <v>7.87779</v>
      </c>
      <c r="C47" t="n">
        <v>90</v>
      </c>
    </row>
    <row r="48">
      <c r="A48" t="n">
        <v>2.353184938430786</v>
      </c>
      <c r="B48" t="n">
        <v>7.89598</v>
      </c>
      <c r="C48" t="n">
        <v>90</v>
      </c>
    </row>
    <row r="49">
      <c r="A49" t="n">
        <v>2.455425024032593</v>
      </c>
      <c r="B49" t="n">
        <v>7.89598</v>
      </c>
      <c r="C49" t="n">
        <v>90</v>
      </c>
    </row>
    <row r="50">
      <c r="A50" t="n">
        <v>2.552548170089722</v>
      </c>
      <c r="B50" t="n">
        <v>7.89234</v>
      </c>
      <c r="C50" t="n">
        <v>90</v>
      </c>
    </row>
    <row r="51">
      <c r="A51" t="n">
        <v>2.654937982559204</v>
      </c>
      <c r="B51" t="n">
        <v>7.90325</v>
      </c>
      <c r="C51" t="n">
        <v>90</v>
      </c>
    </row>
    <row r="52">
      <c r="A52" t="n">
        <v>2.773293018341064</v>
      </c>
      <c r="B52" t="n">
        <v>7.92144</v>
      </c>
      <c r="C52" t="n">
        <v>90</v>
      </c>
    </row>
    <row r="53">
      <c r="A53" t="n">
        <v>2.87865424156189</v>
      </c>
      <c r="B53" t="n">
        <v>7.92871</v>
      </c>
      <c r="C53" t="n">
        <v>90</v>
      </c>
    </row>
    <row r="54">
      <c r="A54" t="n">
        <v>2.970503091812134</v>
      </c>
      <c r="B54" t="n">
        <v>7.95054</v>
      </c>
      <c r="C54" t="n">
        <v>90</v>
      </c>
    </row>
    <row r="55">
      <c r="A55" t="n">
        <v>3.073920011520386</v>
      </c>
      <c r="B55" t="n">
        <v>7.97963</v>
      </c>
      <c r="C55" t="n">
        <v>90</v>
      </c>
    </row>
    <row r="56">
      <c r="A56" t="n">
        <v>3.189604997634888</v>
      </c>
      <c r="B56" t="n">
        <v>7.98327</v>
      </c>
      <c r="C56" t="n">
        <v>90</v>
      </c>
    </row>
    <row r="57">
      <c r="A57" t="n">
        <v>3.290635108947754</v>
      </c>
      <c r="B57" t="n">
        <v>8.00145</v>
      </c>
      <c r="C57" t="n">
        <v>90</v>
      </c>
    </row>
    <row r="58">
      <c r="A58" t="n">
        <v>3.389732122421265</v>
      </c>
      <c r="B58" t="n">
        <v>8.00873</v>
      </c>
      <c r="C58" t="n">
        <v>90</v>
      </c>
    </row>
    <row r="59">
      <c r="A59" t="n">
        <v>3.522022247314453</v>
      </c>
      <c r="B59" t="n">
        <v>7.99418</v>
      </c>
      <c r="C59" t="n">
        <v>90</v>
      </c>
    </row>
    <row r="60">
      <c r="A60" t="n">
        <v>3.598416090011597</v>
      </c>
      <c r="B60" t="n">
        <v>8.00873</v>
      </c>
      <c r="C60" t="n">
        <v>90</v>
      </c>
    </row>
    <row r="61">
      <c r="A61" t="n">
        <v>3.706455945968628</v>
      </c>
      <c r="B61" t="n">
        <v>8.026910000000001</v>
      </c>
      <c r="C61" t="n">
        <v>90</v>
      </c>
    </row>
    <row r="62">
      <c r="A62" t="n">
        <v>3.805772066116333</v>
      </c>
      <c r="B62" t="n">
        <v>8.026910000000001</v>
      </c>
      <c r="C62" t="n">
        <v>90</v>
      </c>
    </row>
    <row r="63">
      <c r="A63" t="n">
        <v>3.920494079589844</v>
      </c>
      <c r="B63" t="n">
        <v>8.005089999999999</v>
      </c>
      <c r="C63" t="n">
        <v>90</v>
      </c>
    </row>
    <row r="64">
      <c r="A64" t="n">
        <v>4.024940013885498</v>
      </c>
      <c r="B64" t="n">
        <v>7.99418</v>
      </c>
      <c r="C64" t="n">
        <v>90</v>
      </c>
    </row>
    <row r="65">
      <c r="A65" t="n">
        <v>4.12518310546875</v>
      </c>
      <c r="B65" t="n">
        <v>7.99782</v>
      </c>
      <c r="C65" t="n">
        <v>90</v>
      </c>
    </row>
    <row r="66">
      <c r="A66" t="n">
        <v>4.236996173858643</v>
      </c>
      <c r="B66" t="n">
        <v>7.99418</v>
      </c>
      <c r="C66" t="n">
        <v>90</v>
      </c>
    </row>
    <row r="67">
      <c r="A67" t="n">
        <v>4.340761184692383</v>
      </c>
      <c r="B67" t="n">
        <v>7.99418</v>
      </c>
      <c r="C67" t="n">
        <v>90</v>
      </c>
    </row>
    <row r="68">
      <c r="A68" t="n">
        <v>4.440368175506592</v>
      </c>
      <c r="B68" t="n">
        <v>7.99054</v>
      </c>
      <c r="C68" t="n">
        <v>90</v>
      </c>
    </row>
    <row r="69">
      <c r="A69" t="n">
        <v>4.543529272079468</v>
      </c>
      <c r="B69" t="n">
        <v>7.97599</v>
      </c>
      <c r="C69" t="n">
        <v>90</v>
      </c>
    </row>
    <row r="70">
      <c r="A70" t="n">
        <v>4.657681226730347</v>
      </c>
      <c r="B70" t="n">
        <v>7.96508</v>
      </c>
      <c r="C70" t="n">
        <v>90</v>
      </c>
    </row>
    <row r="71">
      <c r="A71" t="n">
        <v>4.757560968399048</v>
      </c>
      <c r="B71" t="n">
        <v>7.95054</v>
      </c>
      <c r="C71" t="n">
        <v>90</v>
      </c>
    </row>
    <row r="72">
      <c r="A72" t="n">
        <v>4.859928131103516</v>
      </c>
      <c r="B72" t="n">
        <v>7.93235</v>
      </c>
      <c r="C72" t="n">
        <v>90</v>
      </c>
    </row>
    <row r="73">
      <c r="A73" t="n">
        <v>4.969614028930664</v>
      </c>
      <c r="B73" t="n">
        <v>7.89962</v>
      </c>
      <c r="C73" t="n">
        <v>90</v>
      </c>
    </row>
    <row r="74">
      <c r="A74" t="n">
        <v>5.072229146957397</v>
      </c>
      <c r="B74" t="n">
        <v>7.86325</v>
      </c>
      <c r="C74" t="n">
        <v>90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9.5367431640625e-07</v>
      </c>
      <c r="B2" t="n">
        <v>-2.31315</v>
      </c>
      <c r="C2" t="n">
        <v>0</v>
      </c>
      <c r="D2">
        <f>AVERAGE(B$2:B$10000)</f>
        <v/>
      </c>
    </row>
    <row r="3">
      <c r="A3" t="n">
        <v>0.04913926124572754</v>
      </c>
      <c r="B3" t="n">
        <v>-2.32042</v>
      </c>
      <c r="C3" t="n">
        <v>0</v>
      </c>
    </row>
    <row r="4">
      <c r="A4" t="n">
        <v>0.07801485061645508</v>
      </c>
      <c r="B4" t="n">
        <v>-2.33497</v>
      </c>
      <c r="C4" t="n">
        <v>0</v>
      </c>
    </row>
    <row r="5">
      <c r="A5" t="n">
        <v>0.1012809276580811</v>
      </c>
      <c r="B5" t="n">
        <v>-2.32042</v>
      </c>
      <c r="C5" t="n">
        <v>0</v>
      </c>
    </row>
    <row r="6">
      <c r="A6" t="n">
        <v>0.1231842041015625</v>
      </c>
      <c r="B6" t="n">
        <v>-2.31315</v>
      </c>
      <c r="C6" t="n">
        <v>0</v>
      </c>
    </row>
    <row r="7">
      <c r="A7" t="n">
        <v>0.1458332538604736</v>
      </c>
      <c r="B7" t="n">
        <v>-2.32406</v>
      </c>
      <c r="C7" t="n">
        <v>0</v>
      </c>
    </row>
    <row r="8">
      <c r="A8" t="n">
        <v>0.1700389385223389</v>
      </c>
      <c r="B8" t="n">
        <v>-2.33497</v>
      </c>
      <c r="C8" t="n">
        <v>0</v>
      </c>
    </row>
    <row r="9">
      <c r="A9" t="n">
        <v>0.1917102336883545</v>
      </c>
      <c r="B9" t="n">
        <v>-2.33861</v>
      </c>
      <c r="C9" t="n">
        <v>0</v>
      </c>
    </row>
    <row r="10">
      <c r="A10" t="n">
        <v>0.2144639492034912</v>
      </c>
      <c r="B10" t="n">
        <v>-2.34588</v>
      </c>
      <c r="C10" t="n">
        <v>0</v>
      </c>
    </row>
    <row r="11">
      <c r="A11" t="n">
        <v>0.2362689971923828</v>
      </c>
      <c r="B11" t="n">
        <v>-2.35679</v>
      </c>
      <c r="C11" t="n">
        <v>0</v>
      </c>
    </row>
    <row r="12">
      <c r="A12" t="n">
        <v>0.2581911087036133</v>
      </c>
      <c r="B12" t="n">
        <v>-2.37134</v>
      </c>
      <c r="C12" t="n">
        <v>100</v>
      </c>
    </row>
    <row r="13">
      <c r="A13" t="n">
        <v>0.2817540168762207</v>
      </c>
      <c r="B13" t="n">
        <v>-2.37134</v>
      </c>
      <c r="C13" t="n">
        <v>100</v>
      </c>
    </row>
    <row r="14">
      <c r="A14" t="n">
        <v>0.3042469024658203</v>
      </c>
      <c r="B14" t="n">
        <v>-2.36407</v>
      </c>
      <c r="C14" t="n">
        <v>100</v>
      </c>
    </row>
    <row r="15">
      <c r="A15" t="n">
        <v>0.3260829448699951</v>
      </c>
      <c r="B15" t="n">
        <v>-2.35315</v>
      </c>
      <c r="C15" t="n">
        <v>100</v>
      </c>
    </row>
    <row r="16">
      <c r="A16" t="n">
        <v>0.3728702068328857</v>
      </c>
      <c r="B16" t="n">
        <v>-2.30951</v>
      </c>
      <c r="C16" t="n">
        <v>100</v>
      </c>
    </row>
    <row r="17">
      <c r="A17" t="n">
        <v>0.3949320316314697</v>
      </c>
      <c r="B17" t="n">
        <v>-2.10584</v>
      </c>
      <c r="C17" t="n">
        <v>100</v>
      </c>
    </row>
    <row r="18">
      <c r="A18" t="n">
        <v>0.4171741008758545</v>
      </c>
      <c r="B18" t="n">
        <v>-1.61848</v>
      </c>
      <c r="C18" t="n">
        <v>100</v>
      </c>
    </row>
    <row r="19">
      <c r="A19" t="n">
        <v>0.439913272857666</v>
      </c>
      <c r="B19" t="n">
        <v>-0.96745</v>
      </c>
      <c r="C19" t="n">
        <v>100</v>
      </c>
    </row>
    <row r="20">
      <c r="A20" t="n">
        <v>0.4624528884887695</v>
      </c>
      <c r="B20" t="n">
        <v>-0.25459</v>
      </c>
      <c r="C20" t="n">
        <v>100</v>
      </c>
    </row>
    <row r="21">
      <c r="A21" t="n">
        <v>0.4848439693450928</v>
      </c>
      <c r="B21" t="n">
        <v>0.7274</v>
      </c>
      <c r="C21" t="n">
        <v>100</v>
      </c>
    </row>
    <row r="22">
      <c r="A22" t="n">
        <v>0.5085880756378174</v>
      </c>
      <c r="B22" t="n">
        <v>1.43662</v>
      </c>
      <c r="C22" t="n">
        <v>100</v>
      </c>
    </row>
    <row r="23">
      <c r="A23" t="n">
        <v>0.5311720371246338</v>
      </c>
      <c r="B23" t="n">
        <v>2.13857</v>
      </c>
      <c r="C23" t="n">
        <v>100</v>
      </c>
    </row>
    <row r="24">
      <c r="A24" t="n">
        <v>0.5537111759185791</v>
      </c>
      <c r="B24" t="n">
        <v>2.84779</v>
      </c>
      <c r="C24" t="n">
        <v>100</v>
      </c>
    </row>
    <row r="25">
      <c r="A25" t="n">
        <v>0.5773942470550537</v>
      </c>
      <c r="B25" t="n">
        <v>3.56065</v>
      </c>
      <c r="C25" t="n">
        <v>100</v>
      </c>
    </row>
    <row r="26">
      <c r="A26" t="n">
        <v>0.5999400615692139</v>
      </c>
      <c r="B26" t="n">
        <v>4.28805</v>
      </c>
      <c r="C26" t="n">
        <v>100</v>
      </c>
    </row>
    <row r="27">
      <c r="A27" t="n">
        <v>0.6238992214202881</v>
      </c>
      <c r="B27" t="n">
        <v>5.01182</v>
      </c>
      <c r="C27" t="n">
        <v>100</v>
      </c>
    </row>
    <row r="28">
      <c r="A28" t="n">
        <v>0.6467182636260986</v>
      </c>
      <c r="B28" t="n">
        <v>5.72468</v>
      </c>
      <c r="C28" t="n">
        <v>100</v>
      </c>
    </row>
    <row r="29">
      <c r="A29" t="n">
        <v>0.6698269844055176</v>
      </c>
      <c r="B29" t="n">
        <v>6.45208</v>
      </c>
      <c r="C29" t="n">
        <v>100</v>
      </c>
    </row>
    <row r="30">
      <c r="A30" t="n">
        <v>0.6938862800598145</v>
      </c>
      <c r="B30" t="n">
        <v>7.16858</v>
      </c>
      <c r="C30" t="n">
        <v>100</v>
      </c>
    </row>
    <row r="31">
      <c r="A31" t="n">
        <v>0.7165040969848633</v>
      </c>
      <c r="B31" t="n">
        <v>7.84143</v>
      </c>
      <c r="C31" t="n">
        <v>100</v>
      </c>
    </row>
    <row r="32">
      <c r="A32" t="n">
        <v>0.7394201755523682</v>
      </c>
      <c r="B32" t="n">
        <v>8.361520000000001</v>
      </c>
      <c r="C32" t="n">
        <v>100</v>
      </c>
    </row>
    <row r="33">
      <c r="A33" t="n">
        <v>0.7718691825866699</v>
      </c>
      <c r="B33" t="n">
        <v>8.572469999999999</v>
      </c>
      <c r="C33" t="n">
        <v>100</v>
      </c>
    </row>
    <row r="34">
      <c r="A34" t="n">
        <v>0.8699290752410889</v>
      </c>
      <c r="B34" t="n">
        <v>8.6052</v>
      </c>
      <c r="C34" t="n">
        <v>100</v>
      </c>
    </row>
    <row r="35">
      <c r="A35" t="n">
        <v>0.986213207244873</v>
      </c>
      <c r="B35" t="n">
        <v>8.6052</v>
      </c>
      <c r="C35" t="n">
        <v>100</v>
      </c>
    </row>
    <row r="36">
      <c r="A36" t="n">
        <v>1.08840012550354</v>
      </c>
      <c r="B36" t="n">
        <v>8.58338</v>
      </c>
      <c r="C36" t="n">
        <v>100</v>
      </c>
    </row>
    <row r="37">
      <c r="A37" t="n">
        <v>1.191387176513672</v>
      </c>
      <c r="B37" t="n">
        <v>8.543369999999999</v>
      </c>
      <c r="C37" t="n">
        <v>100</v>
      </c>
    </row>
    <row r="38">
      <c r="A38" t="n">
        <v>1.294697284698486</v>
      </c>
      <c r="B38" t="n">
        <v>8.536099999999999</v>
      </c>
      <c r="C38" t="n">
        <v>100</v>
      </c>
    </row>
    <row r="39">
      <c r="A39" t="n">
        <v>1.407389163970947</v>
      </c>
      <c r="B39" t="n">
        <v>8.51427</v>
      </c>
      <c r="C39" t="n">
        <v>100</v>
      </c>
    </row>
    <row r="40">
      <c r="A40" t="n">
        <v>1.50750207901001</v>
      </c>
      <c r="B40" t="n">
        <v>8.51064</v>
      </c>
      <c r="C40" t="n">
        <v>100</v>
      </c>
    </row>
    <row r="41">
      <c r="A41" t="n">
        <v>1.609735250473022</v>
      </c>
      <c r="B41" t="n">
        <v>8.517910000000001</v>
      </c>
      <c r="C41" t="n">
        <v>100</v>
      </c>
    </row>
    <row r="42">
      <c r="A42" t="n">
        <v>1.710865020751953</v>
      </c>
      <c r="B42" t="n">
        <v>8.51064</v>
      </c>
      <c r="C42" t="n">
        <v>100</v>
      </c>
    </row>
    <row r="43">
      <c r="A43" t="n">
        <v>1.823304176330566</v>
      </c>
      <c r="B43" t="n">
        <v>8.51427</v>
      </c>
      <c r="C43" t="n">
        <v>100</v>
      </c>
    </row>
    <row r="44">
      <c r="A44" t="n">
        <v>1.925732135772705</v>
      </c>
      <c r="B44" t="n">
        <v>8.48882</v>
      </c>
      <c r="C44" t="n">
        <v>100</v>
      </c>
    </row>
    <row r="45">
      <c r="A45" t="n">
        <v>2.0522301197052</v>
      </c>
      <c r="B45" t="n">
        <v>8.47063</v>
      </c>
      <c r="C45" t="n">
        <v>100</v>
      </c>
    </row>
    <row r="46">
      <c r="A46" t="n">
        <v>2.131486177444458</v>
      </c>
      <c r="B46" t="n">
        <v>8.466989999999999</v>
      </c>
      <c r="C46" t="n">
        <v>100</v>
      </c>
    </row>
    <row r="47">
      <c r="A47" t="n">
        <v>2.237431049346924</v>
      </c>
      <c r="B47" t="n">
        <v>8.430619999999999</v>
      </c>
      <c r="C47" t="n">
        <v>100</v>
      </c>
    </row>
    <row r="48">
      <c r="A48" t="n">
        <v>2.343712091445923</v>
      </c>
      <c r="B48" t="n">
        <v>8.408799999999999</v>
      </c>
      <c r="C48" t="n">
        <v>100</v>
      </c>
    </row>
    <row r="49">
      <c r="A49" t="n">
        <v>2.44395899772644</v>
      </c>
      <c r="B49" t="n">
        <v>8.40516</v>
      </c>
      <c r="C49" t="n">
        <v>100</v>
      </c>
    </row>
    <row r="50">
      <c r="A50" t="n">
        <v>2.557462930679321</v>
      </c>
      <c r="B50" t="n">
        <v>8.386979999999999</v>
      </c>
      <c r="C50" t="n">
        <v>100</v>
      </c>
    </row>
    <row r="51">
      <c r="A51" t="n">
        <v>2.657665014266968</v>
      </c>
      <c r="B51" t="n">
        <v>8.401529999999999</v>
      </c>
      <c r="C51" t="n">
        <v>100</v>
      </c>
    </row>
    <row r="52">
      <c r="A52" t="n">
        <v>2.761470079421997</v>
      </c>
      <c r="B52" t="n">
        <v>8.437900000000001</v>
      </c>
      <c r="C52" t="n">
        <v>100</v>
      </c>
    </row>
    <row r="53">
      <c r="A53" t="n">
        <v>2.876699209213257</v>
      </c>
      <c r="B53" t="n">
        <v>8.459720000000001</v>
      </c>
      <c r="C53" t="n">
        <v>100</v>
      </c>
    </row>
    <row r="54">
      <c r="A54" t="n">
        <v>2.97344708442688</v>
      </c>
      <c r="B54" t="n">
        <v>8.474270000000001</v>
      </c>
      <c r="C54" t="n">
        <v>100</v>
      </c>
    </row>
    <row r="55">
      <c r="A55" t="n">
        <v>3.075273990631104</v>
      </c>
      <c r="B55" t="n">
        <v>8.49245</v>
      </c>
      <c r="C55" t="n">
        <v>100</v>
      </c>
    </row>
    <row r="56">
      <c r="A56" t="n">
        <v>3.180064916610718</v>
      </c>
      <c r="B56" t="n">
        <v>8.48518</v>
      </c>
      <c r="C56" t="n">
        <v>100</v>
      </c>
    </row>
    <row r="57">
      <c r="A57" t="n">
        <v>3.281799077987671</v>
      </c>
      <c r="B57" t="n">
        <v>8.481540000000001</v>
      </c>
      <c r="C57" t="n">
        <v>100</v>
      </c>
    </row>
    <row r="58">
      <c r="A58" t="n">
        <v>3.384347200393677</v>
      </c>
      <c r="B58" t="n">
        <v>8.48518</v>
      </c>
      <c r="C58" t="n">
        <v>100</v>
      </c>
    </row>
    <row r="59">
      <c r="A59" t="n">
        <v>3.486419200897217</v>
      </c>
      <c r="B59" t="n">
        <v>8.466989999999999</v>
      </c>
      <c r="C59" t="n">
        <v>100</v>
      </c>
    </row>
    <row r="60">
      <c r="A60" t="n">
        <v>3.587713003158569</v>
      </c>
      <c r="B60" t="n">
        <v>8.459720000000001</v>
      </c>
      <c r="C60" t="n">
        <v>100</v>
      </c>
    </row>
    <row r="61">
      <c r="A61" t="n">
        <v>3.704077959060669</v>
      </c>
      <c r="B61" t="n">
        <v>8.437900000000001</v>
      </c>
      <c r="C61" t="n">
        <v>100</v>
      </c>
    </row>
    <row r="62">
      <c r="A62" t="n">
        <v>3.801830053329468</v>
      </c>
      <c r="B62" t="n">
        <v>8.43426</v>
      </c>
      <c r="C62" t="n">
        <v>100</v>
      </c>
    </row>
    <row r="63">
      <c r="A63" t="n">
        <v>3.913082122802734</v>
      </c>
      <c r="B63" t="n">
        <v>8.430619999999999</v>
      </c>
      <c r="C63" t="n">
        <v>100</v>
      </c>
    </row>
    <row r="64">
      <c r="A64" t="n">
        <v>4.029890060424805</v>
      </c>
      <c r="B64" t="n">
        <v>8.423349999999999</v>
      </c>
      <c r="C64" t="n">
        <v>100</v>
      </c>
    </row>
    <row r="65">
      <c r="A65" t="n">
        <v>4.128660917282104</v>
      </c>
      <c r="B65" t="n">
        <v>8.44881</v>
      </c>
      <c r="C65" t="n">
        <v>100</v>
      </c>
    </row>
    <row r="66">
      <c r="A66" t="n">
        <v>4.226525068283081</v>
      </c>
      <c r="B66" t="n">
        <v>8.466989999999999</v>
      </c>
      <c r="C66" t="n">
        <v>100</v>
      </c>
    </row>
    <row r="67">
      <c r="A67" t="n">
        <v>4.328917980194092</v>
      </c>
      <c r="B67" t="n">
        <v>8.4779</v>
      </c>
      <c r="C67" t="n">
        <v>100</v>
      </c>
    </row>
    <row r="68">
      <c r="A68" t="n">
        <v>4.436002016067505</v>
      </c>
      <c r="B68" t="n">
        <v>8.49973</v>
      </c>
      <c r="C68" t="n">
        <v>100</v>
      </c>
    </row>
    <row r="69">
      <c r="A69" t="n">
        <v>4.539461135864258</v>
      </c>
      <c r="B69" t="n">
        <v>8.496090000000001</v>
      </c>
      <c r="C69" t="n">
        <v>100</v>
      </c>
    </row>
    <row r="70">
      <c r="A70" t="n">
        <v>4.639626979827881</v>
      </c>
      <c r="B70" t="n">
        <v>8.49973</v>
      </c>
      <c r="C70" t="n">
        <v>100</v>
      </c>
    </row>
    <row r="71">
      <c r="A71" t="n">
        <v>4.751594066619873</v>
      </c>
      <c r="B71" t="n">
        <v>8.517910000000001</v>
      </c>
      <c r="C71" t="n">
        <v>100</v>
      </c>
    </row>
    <row r="72">
      <c r="A72" t="n">
        <v>4.852931976318359</v>
      </c>
      <c r="B72" t="n">
        <v>8.52155</v>
      </c>
      <c r="C72" t="n">
        <v>100</v>
      </c>
    </row>
    <row r="73">
      <c r="A73" t="n">
        <v>4.988322019577026</v>
      </c>
      <c r="B73" t="n">
        <v>8.51427</v>
      </c>
      <c r="C73" t="n">
        <v>100</v>
      </c>
    </row>
    <row r="74">
      <c r="A74" t="n">
        <v>5.062168121337891</v>
      </c>
      <c r="B74" t="n">
        <v>8.517910000000001</v>
      </c>
      <c r="C74" t="n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3.814697265625e-06</v>
      </c>
      <c r="B2" t="n">
        <v>-2.86598</v>
      </c>
      <c r="C2" t="n">
        <v>0</v>
      </c>
      <c r="D2">
        <f>AVERAGE(B$2:B$10000)</f>
        <v/>
      </c>
    </row>
    <row r="3">
      <c r="A3" t="n">
        <v>0.05476522445678711</v>
      </c>
      <c r="B3" t="n">
        <v>-2.86234</v>
      </c>
      <c r="C3" t="n">
        <v>0</v>
      </c>
    </row>
    <row r="4">
      <c r="A4" t="n">
        <v>0.0836029052734375</v>
      </c>
      <c r="B4" t="n">
        <v>-2.8587</v>
      </c>
      <c r="C4" t="n">
        <v>0</v>
      </c>
    </row>
    <row r="5">
      <c r="A5" t="n">
        <v>0.108983039855957</v>
      </c>
      <c r="B5" t="n">
        <v>-2.85143</v>
      </c>
      <c r="C5" t="n">
        <v>0</v>
      </c>
    </row>
    <row r="6">
      <c r="A6" t="n">
        <v>0.1320450305938721</v>
      </c>
      <c r="B6" t="n">
        <v>-2.84052</v>
      </c>
      <c r="C6" t="n">
        <v>0</v>
      </c>
    </row>
    <row r="7">
      <c r="A7" t="n">
        <v>0.1553637981414795</v>
      </c>
      <c r="B7" t="n">
        <v>-2.83688</v>
      </c>
      <c r="C7" t="n">
        <v>0</v>
      </c>
    </row>
    <row r="8">
      <c r="A8" t="n">
        <v>0.1800599098205566</v>
      </c>
      <c r="B8" t="n">
        <v>-2.84415</v>
      </c>
      <c r="C8" t="n">
        <v>0</v>
      </c>
    </row>
    <row r="9">
      <c r="A9" t="n">
        <v>0.2033200263977051</v>
      </c>
      <c r="B9" t="n">
        <v>-2.84415</v>
      </c>
      <c r="C9" t="n">
        <v>0</v>
      </c>
    </row>
    <row r="10">
      <c r="A10" t="n">
        <v>0.2270560264587402</v>
      </c>
      <c r="B10" t="n">
        <v>-2.84415</v>
      </c>
      <c r="C10" t="n">
        <v>0</v>
      </c>
    </row>
    <row r="11">
      <c r="A11" t="n">
        <v>0.2502920627593994</v>
      </c>
      <c r="B11" t="n">
        <v>-2.84415</v>
      </c>
      <c r="C11" t="n">
        <v>0</v>
      </c>
    </row>
    <row r="12">
      <c r="A12" t="n">
        <v>0.2789011001586914</v>
      </c>
      <c r="B12" t="n">
        <v>-2.84779</v>
      </c>
      <c r="C12" t="n">
        <v>110</v>
      </c>
    </row>
    <row r="13">
      <c r="A13" t="n">
        <v>0.3032839298248291</v>
      </c>
      <c r="B13" t="n">
        <v>-2.84052</v>
      </c>
      <c r="C13" t="n">
        <v>110</v>
      </c>
    </row>
    <row r="14">
      <c r="A14" t="n">
        <v>0.3270690441131592</v>
      </c>
      <c r="B14" t="n">
        <v>-2.83324</v>
      </c>
      <c r="C14" t="n">
        <v>110</v>
      </c>
    </row>
    <row r="15">
      <c r="A15" t="n">
        <v>0.35089111328125</v>
      </c>
      <c r="B15" t="n">
        <v>-2.82233</v>
      </c>
      <c r="C15" t="n">
        <v>110</v>
      </c>
    </row>
    <row r="16">
      <c r="A16" t="n">
        <v>0.3745570182800293</v>
      </c>
      <c r="B16" t="n">
        <v>-2.77869</v>
      </c>
      <c r="C16" t="n">
        <v>110</v>
      </c>
    </row>
    <row r="17">
      <c r="A17" t="n">
        <v>0.3981561660766602</v>
      </c>
      <c r="B17" t="n">
        <v>-2.57501</v>
      </c>
      <c r="C17" t="n">
        <v>110</v>
      </c>
    </row>
    <row r="18">
      <c r="A18" t="n">
        <v>0.4226360321044922</v>
      </c>
      <c r="B18" t="n">
        <v>-2.0331</v>
      </c>
      <c r="C18" t="n">
        <v>110</v>
      </c>
    </row>
    <row r="19">
      <c r="A19" t="n">
        <v>0.4464030265808105</v>
      </c>
      <c r="B19" t="n">
        <v>-1.29842</v>
      </c>
      <c r="C19" t="n">
        <v>110</v>
      </c>
    </row>
    <row r="20">
      <c r="A20" t="n">
        <v>0.4712469577789307</v>
      </c>
      <c r="B20" t="n">
        <v>-0.50191</v>
      </c>
      <c r="C20" t="n">
        <v>110</v>
      </c>
    </row>
    <row r="21">
      <c r="A21" t="n">
        <v>0.4950020313262939</v>
      </c>
      <c r="B21" t="n">
        <v>0.76741</v>
      </c>
      <c r="C21" t="n">
        <v>110</v>
      </c>
    </row>
    <row r="22">
      <c r="A22" t="n">
        <v>0.5187389850616455</v>
      </c>
      <c r="B22" t="n">
        <v>1.52028</v>
      </c>
      <c r="C22" t="n">
        <v>110</v>
      </c>
    </row>
    <row r="23">
      <c r="A23" t="n">
        <v>0.5438852310180664</v>
      </c>
      <c r="B23" t="n">
        <v>2.25496</v>
      </c>
      <c r="C23" t="n">
        <v>110</v>
      </c>
    </row>
    <row r="24">
      <c r="A24" t="n">
        <v>0.5684878826141357</v>
      </c>
      <c r="B24" t="n">
        <v>3.00418</v>
      </c>
      <c r="C24" t="n">
        <v>110</v>
      </c>
    </row>
    <row r="25">
      <c r="A25" t="n">
        <v>0.5936429500579834</v>
      </c>
      <c r="B25" t="n">
        <v>3.77887</v>
      </c>
      <c r="C25" t="n">
        <v>110</v>
      </c>
    </row>
    <row r="26">
      <c r="A26" t="n">
        <v>0.6179039478302002</v>
      </c>
      <c r="B26" t="n">
        <v>4.56083</v>
      </c>
      <c r="C26" t="n">
        <v>110</v>
      </c>
    </row>
    <row r="27">
      <c r="A27" t="n">
        <v>0.6429860591888428</v>
      </c>
      <c r="B27" t="n">
        <v>5.36461</v>
      </c>
      <c r="C27" t="n">
        <v>110</v>
      </c>
    </row>
    <row r="28">
      <c r="A28" t="n">
        <v>0.6941001415252686</v>
      </c>
      <c r="B28" t="n">
        <v>6.16476</v>
      </c>
      <c r="C28" t="n">
        <v>110</v>
      </c>
    </row>
    <row r="29">
      <c r="A29" t="n">
        <v>0.7185599803924561</v>
      </c>
      <c r="B29" t="n">
        <v>6.94308</v>
      </c>
      <c r="C29" t="n">
        <v>110</v>
      </c>
    </row>
    <row r="30">
      <c r="A30" t="n">
        <v>0.7438900470733643</v>
      </c>
      <c r="B30" t="n">
        <v>7.70322</v>
      </c>
      <c r="C30" t="n">
        <v>110</v>
      </c>
    </row>
    <row r="31">
      <c r="A31" t="n">
        <v>0.7688109874725342</v>
      </c>
      <c r="B31" t="n">
        <v>8.43426</v>
      </c>
      <c r="C31" t="n">
        <v>110</v>
      </c>
    </row>
    <row r="32">
      <c r="A32" t="n">
        <v>0.7942321300506592</v>
      </c>
      <c r="B32" t="n">
        <v>9.005269999999999</v>
      </c>
      <c r="C32" t="n">
        <v>110</v>
      </c>
    </row>
    <row r="33">
      <c r="A33" t="n">
        <v>0.8190250396728516</v>
      </c>
      <c r="B33" t="n">
        <v>9.21622</v>
      </c>
      <c r="C33" t="n">
        <v>110</v>
      </c>
    </row>
    <row r="34">
      <c r="A34" t="n">
        <v>0.88362717628479</v>
      </c>
      <c r="B34" t="n">
        <v>9.25623</v>
      </c>
      <c r="C34" t="n">
        <v>110</v>
      </c>
    </row>
    <row r="35">
      <c r="A35" t="n">
        <v>0.9853799343109131</v>
      </c>
      <c r="B35" t="n">
        <v>9.27078</v>
      </c>
      <c r="C35" t="n">
        <v>110</v>
      </c>
    </row>
    <row r="36">
      <c r="A36" t="n">
        <v>1.090179204940796</v>
      </c>
      <c r="B36" t="n">
        <v>9.23077</v>
      </c>
      <c r="C36" t="n">
        <v>110</v>
      </c>
    </row>
    <row r="37">
      <c r="A37" t="n">
        <v>1.193703889846802</v>
      </c>
      <c r="B37" t="n">
        <v>9.183490000000001</v>
      </c>
      <c r="C37" t="n">
        <v>110</v>
      </c>
    </row>
    <row r="38">
      <c r="A38" t="n">
        <v>1.30422306060791</v>
      </c>
      <c r="B38" t="n">
        <v>9.154389999999999</v>
      </c>
      <c r="C38" t="n">
        <v>110</v>
      </c>
    </row>
    <row r="39">
      <c r="A39" t="n">
        <v>1.408068895339966</v>
      </c>
      <c r="B39" t="n">
        <v>9.15075</v>
      </c>
      <c r="C39" t="n">
        <v>110</v>
      </c>
    </row>
    <row r="40">
      <c r="A40" t="n">
        <v>1.511619806289673</v>
      </c>
      <c r="B40" t="n">
        <v>9.161659999999999</v>
      </c>
      <c r="C40" t="n">
        <v>110</v>
      </c>
    </row>
    <row r="41">
      <c r="A41" t="n">
        <v>1.62138819694519</v>
      </c>
      <c r="B41" t="n">
        <v>9.168939999999999</v>
      </c>
      <c r="C41" t="n">
        <v>110</v>
      </c>
    </row>
    <row r="42">
      <c r="A42" t="n">
        <v>1.723794937133789</v>
      </c>
      <c r="B42" t="n">
        <v>9.183490000000001</v>
      </c>
      <c r="C42" t="n">
        <v>110</v>
      </c>
    </row>
    <row r="43">
      <c r="A43" t="n">
        <v>1.824813842773438</v>
      </c>
      <c r="B43" t="n">
        <v>9.17258</v>
      </c>
      <c r="C43" t="n">
        <v>110</v>
      </c>
    </row>
    <row r="44">
      <c r="A44" t="n">
        <v>1.92857813835144</v>
      </c>
      <c r="B44" t="n">
        <v>9.147119999999999</v>
      </c>
      <c r="C44" t="n">
        <v>110</v>
      </c>
    </row>
    <row r="45">
      <c r="A45" t="n">
        <v>2.040280818939209</v>
      </c>
      <c r="B45" t="n">
        <v>9.12529</v>
      </c>
      <c r="C45" t="n">
        <v>110</v>
      </c>
    </row>
    <row r="46">
      <c r="A46" t="n">
        <v>2.140949010848999</v>
      </c>
      <c r="B46" t="n">
        <v>9.09984</v>
      </c>
      <c r="C46" t="n">
        <v>110</v>
      </c>
    </row>
    <row r="47">
      <c r="A47" t="n">
        <v>2.244312047958374</v>
      </c>
      <c r="B47" t="n">
        <v>9.08165</v>
      </c>
      <c r="C47" t="n">
        <v>110</v>
      </c>
    </row>
    <row r="48">
      <c r="A48" t="n">
        <v>2.346978187561035</v>
      </c>
      <c r="B48" t="n">
        <v>9.085290000000001</v>
      </c>
      <c r="C48" t="n">
        <v>110</v>
      </c>
    </row>
    <row r="49">
      <c r="A49" t="n">
        <v>2.458197116851807</v>
      </c>
      <c r="B49" t="n">
        <v>9.092560000000001</v>
      </c>
      <c r="C49" t="n">
        <v>110</v>
      </c>
    </row>
    <row r="50">
      <c r="A50" t="n">
        <v>2.558670043945312</v>
      </c>
      <c r="B50" t="n">
        <v>9.114380000000001</v>
      </c>
      <c r="C50" t="n">
        <v>110</v>
      </c>
    </row>
    <row r="51">
      <c r="A51" t="n">
        <v>2.660832166671753</v>
      </c>
      <c r="B51" t="n">
        <v>9.15075</v>
      </c>
      <c r="C51" t="n">
        <v>110</v>
      </c>
    </row>
    <row r="52">
      <c r="A52" t="n">
        <v>2.773593902587891</v>
      </c>
      <c r="B52" t="n">
        <v>9.1653</v>
      </c>
      <c r="C52" t="n">
        <v>110</v>
      </c>
    </row>
    <row r="53">
      <c r="A53" t="n">
        <v>2.873363018035889</v>
      </c>
      <c r="B53" t="n">
        <v>9.17258</v>
      </c>
      <c r="C53" t="n">
        <v>110</v>
      </c>
    </row>
    <row r="54">
      <c r="A54" t="n">
        <v>2.980724096298218</v>
      </c>
      <c r="B54" t="n">
        <v>9.183490000000001</v>
      </c>
      <c r="C54" t="n">
        <v>110</v>
      </c>
    </row>
    <row r="55">
      <c r="A55" t="n">
        <v>3.104078054428101</v>
      </c>
      <c r="B55" t="n">
        <v>9.21622</v>
      </c>
      <c r="C55" t="n">
        <v>110</v>
      </c>
    </row>
    <row r="56">
      <c r="A56" t="n">
        <v>3.187952995300293</v>
      </c>
      <c r="B56" t="n">
        <v>9.24532</v>
      </c>
      <c r="C56" t="n">
        <v>110</v>
      </c>
    </row>
    <row r="57">
      <c r="A57" t="n">
        <v>3.285526037216187</v>
      </c>
      <c r="B57" t="n">
        <v>9.248950000000001</v>
      </c>
      <c r="C57" t="n">
        <v>110</v>
      </c>
    </row>
    <row r="58">
      <c r="A58" t="n">
        <v>3.391398906707764</v>
      </c>
      <c r="B58" t="n">
        <v>9.23804</v>
      </c>
      <c r="C58" t="n">
        <v>110</v>
      </c>
    </row>
    <row r="59">
      <c r="A59" t="n">
        <v>3.504748106002808</v>
      </c>
      <c r="B59" t="n">
        <v>9.23441</v>
      </c>
      <c r="C59" t="n">
        <v>110</v>
      </c>
    </row>
    <row r="60">
      <c r="A60" t="n">
        <v>3.612491130828857</v>
      </c>
      <c r="B60" t="n">
        <v>9.241680000000001</v>
      </c>
      <c r="C60" t="n">
        <v>110</v>
      </c>
    </row>
    <row r="61">
      <c r="A61" t="n">
        <v>3.709591150283813</v>
      </c>
      <c r="B61" t="n">
        <v>9.24532</v>
      </c>
      <c r="C61" t="n">
        <v>110</v>
      </c>
    </row>
    <row r="62">
      <c r="A62" t="n">
        <v>3.811171054840088</v>
      </c>
      <c r="B62" t="n">
        <v>9.23077</v>
      </c>
      <c r="C62" t="n">
        <v>110</v>
      </c>
    </row>
    <row r="63">
      <c r="A63" t="n">
        <v>3.923941850662231</v>
      </c>
      <c r="B63" t="n">
        <v>9.205310000000001</v>
      </c>
      <c r="C63" t="n">
        <v>110</v>
      </c>
    </row>
    <row r="64">
      <c r="A64" t="n">
        <v>4.019975900650024</v>
      </c>
      <c r="B64" t="n">
        <v>9.205310000000001</v>
      </c>
      <c r="C64" t="n">
        <v>110</v>
      </c>
    </row>
    <row r="65">
      <c r="A65" t="n">
        <v>4.123914003372192</v>
      </c>
      <c r="B65" t="n">
        <v>9.205310000000001</v>
      </c>
      <c r="C65" t="n">
        <v>110</v>
      </c>
    </row>
    <row r="66">
      <c r="A66" t="n">
        <v>4.221647024154663</v>
      </c>
      <c r="B66" t="n">
        <v>9.18712</v>
      </c>
      <c r="C66" t="n">
        <v>110</v>
      </c>
    </row>
    <row r="67">
      <c r="A67" t="n">
        <v>4.336103916168213</v>
      </c>
      <c r="B67" t="n">
        <v>9.168939999999999</v>
      </c>
      <c r="C67" t="n">
        <v>110</v>
      </c>
    </row>
    <row r="68">
      <c r="A68" t="n">
        <v>4.440674066543579</v>
      </c>
      <c r="B68" t="n">
        <v>9.1653</v>
      </c>
      <c r="C68" t="n">
        <v>110</v>
      </c>
    </row>
    <row r="69">
      <c r="A69" t="n">
        <v>4.543123006820679</v>
      </c>
      <c r="B69" t="n">
        <v>9.161659999999999</v>
      </c>
      <c r="C69" t="n">
        <v>110</v>
      </c>
    </row>
    <row r="70">
      <c r="A70" t="n">
        <v>4.652712106704712</v>
      </c>
      <c r="B70" t="n">
        <v>9.15075</v>
      </c>
      <c r="C70" t="n">
        <v>110</v>
      </c>
    </row>
    <row r="71">
      <c r="A71" t="n">
        <v>4.754438877105713</v>
      </c>
      <c r="B71" t="n">
        <v>9.161659999999999</v>
      </c>
      <c r="C71" t="n">
        <v>110</v>
      </c>
    </row>
    <row r="72">
      <c r="A72" t="n">
        <v>4.857330083847046</v>
      </c>
      <c r="B72" t="n">
        <v>9.176209999999999</v>
      </c>
      <c r="C72" t="n">
        <v>110</v>
      </c>
    </row>
    <row r="73">
      <c r="A73" t="n">
        <v>4.958956003189087</v>
      </c>
      <c r="B73" t="n">
        <v>9.17985</v>
      </c>
      <c r="C73" t="n">
        <v>110</v>
      </c>
    </row>
    <row r="74">
      <c r="A74" t="n">
        <v>5.070425987243652</v>
      </c>
      <c r="B74" t="n">
        <v>9.176209999999999</v>
      </c>
      <c r="C74" t="n">
        <v>110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9.5367431640625e-07</v>
      </c>
      <c r="B2" t="n">
        <v>-3.07329</v>
      </c>
      <c r="C2" t="n">
        <v>0</v>
      </c>
      <c r="D2">
        <f>AVERAGE(B$2:B$10000)</f>
        <v/>
      </c>
    </row>
    <row r="3">
      <c r="A3" t="n">
        <v>0.05572199821472168</v>
      </c>
      <c r="B3" t="n">
        <v>-3.08056</v>
      </c>
      <c r="C3" t="n">
        <v>0</v>
      </c>
    </row>
    <row r="4">
      <c r="A4" t="n">
        <v>0.0865929126739502</v>
      </c>
      <c r="B4" t="n">
        <v>-3.09147</v>
      </c>
      <c r="C4" t="n">
        <v>0</v>
      </c>
    </row>
    <row r="5">
      <c r="A5" t="n">
        <v>0.1133167743682861</v>
      </c>
      <c r="B5" t="n">
        <v>-3.09875</v>
      </c>
      <c r="C5" t="n">
        <v>0</v>
      </c>
    </row>
    <row r="6">
      <c r="A6" t="n">
        <v>0.1681668758392334</v>
      </c>
      <c r="B6" t="n">
        <v>-3.10966</v>
      </c>
      <c r="C6" t="n">
        <v>0</v>
      </c>
    </row>
    <row r="7">
      <c r="A7" t="n">
        <v>0.1935811042785645</v>
      </c>
      <c r="B7" t="n">
        <v>-3.10966</v>
      </c>
      <c r="C7" t="n">
        <v>0</v>
      </c>
    </row>
    <row r="8">
      <c r="A8" t="n">
        <v>0.2250268459320068</v>
      </c>
      <c r="B8" t="n">
        <v>-3.11329</v>
      </c>
      <c r="C8" t="n">
        <v>0</v>
      </c>
    </row>
    <row r="9">
      <c r="A9" t="n">
        <v>0.2702779769897461</v>
      </c>
      <c r="B9" t="n">
        <v>-3.11693</v>
      </c>
      <c r="C9" t="n">
        <v>0</v>
      </c>
    </row>
    <row r="10">
      <c r="A10" t="n">
        <v>0.2953009605407715</v>
      </c>
      <c r="B10" t="n">
        <v>-3.1242</v>
      </c>
      <c r="C10" t="n">
        <v>0</v>
      </c>
    </row>
    <row r="11">
      <c r="A11" t="n">
        <v>0.3215689659118652</v>
      </c>
      <c r="B11" t="n">
        <v>-3.12784</v>
      </c>
      <c r="C11" t="n">
        <v>0</v>
      </c>
    </row>
    <row r="12">
      <c r="A12" t="n">
        <v>0.3465509414672852</v>
      </c>
      <c r="B12" t="n">
        <v>-3.13148</v>
      </c>
      <c r="C12" t="n">
        <v>120</v>
      </c>
    </row>
    <row r="13">
      <c r="A13" t="n">
        <v>0.3727419376373291</v>
      </c>
      <c r="B13" t="n">
        <v>-3.14239</v>
      </c>
      <c r="C13" t="n">
        <v>120</v>
      </c>
    </row>
    <row r="14">
      <c r="A14" t="n">
        <v>0.3981029987335205</v>
      </c>
      <c r="B14" t="n">
        <v>-3.14239</v>
      </c>
      <c r="C14" t="n">
        <v>120</v>
      </c>
    </row>
    <row r="15">
      <c r="A15" t="n">
        <v>0.4235949516296387</v>
      </c>
      <c r="B15" t="n">
        <v>-3.13875</v>
      </c>
      <c r="C15" t="n">
        <v>120</v>
      </c>
    </row>
    <row r="16">
      <c r="A16" t="n">
        <v>0.4504640102386475</v>
      </c>
      <c r="B16" t="n">
        <v>-3.11329</v>
      </c>
      <c r="C16" t="n">
        <v>120</v>
      </c>
    </row>
    <row r="17">
      <c r="A17" t="n">
        <v>0.4759669303894043</v>
      </c>
      <c r="B17" t="n">
        <v>-2.91689</v>
      </c>
      <c r="C17" t="n">
        <v>120</v>
      </c>
    </row>
    <row r="18">
      <c r="A18" t="n">
        <v>0.5022537708282471</v>
      </c>
      <c r="B18" t="n">
        <v>-2.33133</v>
      </c>
      <c r="C18" t="n">
        <v>120</v>
      </c>
    </row>
    <row r="19">
      <c r="A19" t="n">
        <v>0.5284748077392578</v>
      </c>
      <c r="B19" t="n">
        <v>-1.53119</v>
      </c>
      <c r="C19" t="n">
        <v>120</v>
      </c>
    </row>
    <row r="20">
      <c r="A20" t="n">
        <v>0.5553538799285889</v>
      </c>
      <c r="B20" t="n">
        <v>-0.66194</v>
      </c>
      <c r="C20" t="n">
        <v>120</v>
      </c>
    </row>
    <row r="21">
      <c r="A21" t="n">
        <v>0.5815780162811279</v>
      </c>
      <c r="B21" t="n">
        <v>0.86561</v>
      </c>
      <c r="C21" t="n">
        <v>120</v>
      </c>
    </row>
    <row r="22">
      <c r="A22" t="n">
        <v>0.6084930896759033</v>
      </c>
      <c r="B22" t="n">
        <v>1.73122</v>
      </c>
      <c r="C22" t="n">
        <v>120</v>
      </c>
    </row>
    <row r="23">
      <c r="A23" t="n">
        <v>0.6344659328460693</v>
      </c>
      <c r="B23" t="n">
        <v>2.61138</v>
      </c>
      <c r="C23" t="n">
        <v>120</v>
      </c>
    </row>
    <row r="24">
      <c r="A24" t="n">
        <v>0.6615538597106934</v>
      </c>
      <c r="B24" t="n">
        <v>3.47336</v>
      </c>
      <c r="C24" t="n">
        <v>120</v>
      </c>
    </row>
    <row r="25">
      <c r="A25" t="n">
        <v>0.6880688667297363</v>
      </c>
      <c r="B25" t="n">
        <v>4.30624</v>
      </c>
      <c r="C25" t="n">
        <v>120</v>
      </c>
    </row>
    <row r="26">
      <c r="A26" t="n">
        <v>0.7153999805450439</v>
      </c>
      <c r="B26" t="n">
        <v>5.16094</v>
      </c>
      <c r="C26" t="n">
        <v>120</v>
      </c>
    </row>
    <row r="27">
      <c r="A27" t="n">
        <v>0.7418859004974365</v>
      </c>
      <c r="B27" t="n">
        <v>6.00473</v>
      </c>
      <c r="C27" t="n">
        <v>120</v>
      </c>
    </row>
    <row r="28">
      <c r="A28" t="n">
        <v>0.7687199115753174</v>
      </c>
      <c r="B28" t="n">
        <v>6.83033</v>
      </c>
      <c r="C28" t="n">
        <v>120</v>
      </c>
    </row>
    <row r="29">
      <c r="A29" t="n">
        <v>0.7954738140106201</v>
      </c>
      <c r="B29" t="n">
        <v>7.65594</v>
      </c>
      <c r="C29" t="n">
        <v>120</v>
      </c>
    </row>
    <row r="30">
      <c r="A30" t="n">
        <v>0.8227789402008057</v>
      </c>
      <c r="B30" t="n">
        <v>8.48882</v>
      </c>
      <c r="C30" t="n">
        <v>120</v>
      </c>
    </row>
    <row r="31">
      <c r="A31" t="n">
        <v>0.8838427066802979</v>
      </c>
      <c r="B31" t="n">
        <v>9.27441</v>
      </c>
      <c r="C31" t="n">
        <v>120</v>
      </c>
    </row>
    <row r="32">
      <c r="A32" t="n">
        <v>0.9102048873901367</v>
      </c>
      <c r="B32" t="n">
        <v>9.885429999999999</v>
      </c>
      <c r="C32" t="n">
        <v>120</v>
      </c>
    </row>
    <row r="33">
      <c r="A33" t="n">
        <v>0.9371469020843506</v>
      </c>
      <c r="B33" t="n">
        <v>10.12548</v>
      </c>
      <c r="C33" t="n">
        <v>120</v>
      </c>
    </row>
    <row r="34">
      <c r="A34" t="n">
        <v>0.9637808799743652</v>
      </c>
      <c r="B34" t="n">
        <v>10.13275</v>
      </c>
      <c r="C34" t="n">
        <v>120</v>
      </c>
    </row>
    <row r="35">
      <c r="A35" t="n">
        <v>0.9912457466125488</v>
      </c>
      <c r="B35" t="n">
        <v>10.14002</v>
      </c>
      <c r="C35" t="n">
        <v>120</v>
      </c>
    </row>
    <row r="36">
      <c r="A36" t="n">
        <v>1.078729867935181</v>
      </c>
      <c r="B36" t="n">
        <v>10.08183</v>
      </c>
      <c r="C36" t="n">
        <v>120</v>
      </c>
    </row>
    <row r="37">
      <c r="A37" t="n">
        <v>1.195934057235718</v>
      </c>
      <c r="B37" t="n">
        <v>10.01637</v>
      </c>
      <c r="C37" t="n">
        <v>120</v>
      </c>
    </row>
    <row r="38">
      <c r="A38" t="n">
        <v>1.298295736312866</v>
      </c>
      <c r="B38" t="n">
        <v>9.98363</v>
      </c>
      <c r="C38" t="n">
        <v>120</v>
      </c>
    </row>
    <row r="39">
      <c r="A39" t="n">
        <v>1.399636030197144</v>
      </c>
      <c r="B39" t="n">
        <v>9.95454</v>
      </c>
      <c r="C39" t="n">
        <v>120</v>
      </c>
    </row>
    <row r="40">
      <c r="A40" t="n">
        <v>1.507033824920654</v>
      </c>
      <c r="B40" t="n">
        <v>9.91089</v>
      </c>
      <c r="C40" t="n">
        <v>120</v>
      </c>
    </row>
    <row r="41">
      <c r="A41" t="n">
        <v>1.614012002944946</v>
      </c>
      <c r="B41" t="n">
        <v>9.86361</v>
      </c>
      <c r="C41" t="n">
        <v>120</v>
      </c>
    </row>
    <row r="42">
      <c r="A42" t="n">
        <v>1.715428829193115</v>
      </c>
      <c r="B42" t="n">
        <v>9.82724</v>
      </c>
      <c r="C42" t="n">
        <v>120</v>
      </c>
    </row>
    <row r="43">
      <c r="A43" t="n">
        <v>1.818957805633545</v>
      </c>
      <c r="B43" t="n">
        <v>9.84179</v>
      </c>
      <c r="C43" t="n">
        <v>120</v>
      </c>
    </row>
    <row r="44">
      <c r="A44" t="n">
        <v>1.930661916732788</v>
      </c>
      <c r="B44" t="n">
        <v>9.82724</v>
      </c>
      <c r="C44" t="n">
        <v>120</v>
      </c>
    </row>
    <row r="45">
      <c r="A45" t="n">
        <v>2.033963918685913</v>
      </c>
      <c r="B45" t="n">
        <v>9.80542</v>
      </c>
      <c r="C45" t="n">
        <v>120</v>
      </c>
    </row>
    <row r="46">
      <c r="A46" t="n">
        <v>2.133090019226074</v>
      </c>
      <c r="B46" t="n">
        <v>9.81269</v>
      </c>
      <c r="C46" t="n">
        <v>120</v>
      </c>
    </row>
    <row r="47">
      <c r="A47" t="n">
        <v>2.237261772155762</v>
      </c>
      <c r="B47" t="n">
        <v>9.823600000000001</v>
      </c>
      <c r="C47" t="n">
        <v>120</v>
      </c>
    </row>
    <row r="48">
      <c r="A48" t="n">
        <v>2.35148286819458</v>
      </c>
      <c r="B48" t="n">
        <v>9.82724</v>
      </c>
      <c r="C48" t="n">
        <v>120</v>
      </c>
    </row>
    <row r="49">
      <c r="A49" t="n">
        <v>2.451864004135132</v>
      </c>
      <c r="B49" t="n">
        <v>9.87088</v>
      </c>
      <c r="C49" t="n">
        <v>120</v>
      </c>
    </row>
    <row r="50">
      <c r="A50" t="n">
        <v>2.551038980484009</v>
      </c>
      <c r="B50" t="n">
        <v>9.90362</v>
      </c>
      <c r="C50" t="n">
        <v>120</v>
      </c>
    </row>
    <row r="51">
      <c r="A51" t="n">
        <v>2.668974876403809</v>
      </c>
      <c r="B51" t="n">
        <v>9.899979999999999</v>
      </c>
      <c r="C51" t="n">
        <v>120</v>
      </c>
    </row>
    <row r="52">
      <c r="A52" t="n">
        <v>2.763604879379272</v>
      </c>
      <c r="B52" t="n">
        <v>9.92544</v>
      </c>
      <c r="C52" t="n">
        <v>120</v>
      </c>
    </row>
    <row r="53">
      <c r="A53" t="n">
        <v>2.893151044845581</v>
      </c>
      <c r="B53" t="n">
        <v>9.93271</v>
      </c>
      <c r="C53" t="n">
        <v>120</v>
      </c>
    </row>
    <row r="54">
      <c r="A54" t="n">
        <v>2.963382005691528</v>
      </c>
      <c r="B54" t="n">
        <v>9.958170000000001</v>
      </c>
      <c r="C54" t="n">
        <v>120</v>
      </c>
    </row>
    <row r="55">
      <c r="A55" t="n">
        <v>3.087970018386841</v>
      </c>
      <c r="B55" t="n">
        <v>9.96908</v>
      </c>
      <c r="C55" t="n">
        <v>120</v>
      </c>
    </row>
    <row r="56">
      <c r="A56" t="n">
        <v>3.185486793518066</v>
      </c>
      <c r="B56" t="n">
        <v>9.96908</v>
      </c>
      <c r="C56" t="n">
        <v>120</v>
      </c>
    </row>
    <row r="57">
      <c r="A57" t="n">
        <v>3.284564971923828</v>
      </c>
      <c r="B57" t="n">
        <v>9.98</v>
      </c>
      <c r="C57" t="n">
        <v>120</v>
      </c>
    </row>
    <row r="58">
      <c r="A58" t="n">
        <v>3.387919902801514</v>
      </c>
      <c r="B58" t="n">
        <v>10.00545</v>
      </c>
      <c r="C58" t="n">
        <v>120</v>
      </c>
    </row>
    <row r="59">
      <c r="A59" t="n">
        <v>3.497853994369507</v>
      </c>
      <c r="B59" t="n">
        <v>10.02728</v>
      </c>
      <c r="C59" t="n">
        <v>120</v>
      </c>
    </row>
    <row r="60">
      <c r="A60" t="n">
        <v>3.604032039642334</v>
      </c>
      <c r="B60" t="n">
        <v>10.0491</v>
      </c>
      <c r="C60" t="n">
        <v>120</v>
      </c>
    </row>
    <row r="61">
      <c r="A61" t="n">
        <v>3.709338903427124</v>
      </c>
      <c r="B61" t="n">
        <v>10.04183</v>
      </c>
      <c r="C61" t="n">
        <v>120</v>
      </c>
    </row>
    <row r="62">
      <c r="A62" t="n">
        <v>3.819171905517578</v>
      </c>
      <c r="B62" t="n">
        <v>10.04183</v>
      </c>
      <c r="C62" t="n">
        <v>120</v>
      </c>
    </row>
    <row r="63">
      <c r="A63" t="n">
        <v>3.918293952941895</v>
      </c>
      <c r="B63" t="n">
        <v>10.05274</v>
      </c>
      <c r="C63" t="n">
        <v>120</v>
      </c>
    </row>
    <row r="64">
      <c r="A64" t="n">
        <v>4.017029762268066</v>
      </c>
      <c r="B64" t="n">
        <v>10.04183</v>
      </c>
      <c r="C64" t="n">
        <v>120</v>
      </c>
    </row>
    <row r="65">
      <c r="A65" t="n">
        <v>4.11766505241394</v>
      </c>
      <c r="B65" t="n">
        <v>10.05274</v>
      </c>
      <c r="C65" t="n">
        <v>120</v>
      </c>
    </row>
    <row r="66">
      <c r="A66" t="n">
        <v>4.22796893119812</v>
      </c>
      <c r="B66" t="n">
        <v>10.06365</v>
      </c>
      <c r="C66" t="n">
        <v>120</v>
      </c>
    </row>
    <row r="67">
      <c r="A67" t="n">
        <v>4.330043792724609</v>
      </c>
      <c r="B67" t="n">
        <v>10.05637</v>
      </c>
      <c r="C67" t="n">
        <v>120</v>
      </c>
    </row>
    <row r="68">
      <c r="A68" t="n">
        <v>4.433244943618774</v>
      </c>
      <c r="B68" t="n">
        <v>10.05637</v>
      </c>
      <c r="C68" t="n">
        <v>120</v>
      </c>
    </row>
    <row r="69">
      <c r="A69" t="n">
        <v>4.543354749679565</v>
      </c>
      <c r="B69" t="n">
        <v>10.08183</v>
      </c>
      <c r="C69" t="n">
        <v>120</v>
      </c>
    </row>
    <row r="70">
      <c r="A70" t="n">
        <v>4.645498752593994</v>
      </c>
      <c r="B70" t="n">
        <v>10.10365</v>
      </c>
      <c r="C70" t="n">
        <v>120</v>
      </c>
    </row>
    <row r="71">
      <c r="A71" t="n">
        <v>4.746772050857544</v>
      </c>
      <c r="B71" t="n">
        <v>10.10365</v>
      </c>
      <c r="C71" t="n">
        <v>120</v>
      </c>
    </row>
    <row r="72">
      <c r="A72" t="n">
        <v>4.854103088378906</v>
      </c>
      <c r="B72" t="n">
        <v>10.08911</v>
      </c>
      <c r="C72" t="n">
        <v>120</v>
      </c>
    </row>
    <row r="73">
      <c r="A73" t="n">
        <v>4.960383892059326</v>
      </c>
      <c r="B73" t="n">
        <v>10.09638</v>
      </c>
      <c r="C73" t="n">
        <v>120</v>
      </c>
    </row>
    <row r="74">
      <c r="A74" t="n">
        <v>5.06414008140564</v>
      </c>
      <c r="B74" t="n">
        <v>10.08183</v>
      </c>
      <c r="C74" t="n">
        <v>120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2.145767211914062e-06</v>
      </c>
      <c r="B2" t="n">
        <v>-3.30969</v>
      </c>
      <c r="C2" t="n">
        <v>0</v>
      </c>
      <c r="D2">
        <f>AVERAGE(B$2:B$10000)</f>
        <v/>
      </c>
    </row>
    <row r="3">
      <c r="A3" t="n">
        <v>0.09183001518249512</v>
      </c>
      <c r="B3" t="n">
        <v>-3.31697</v>
      </c>
      <c r="C3" t="n">
        <v>0</v>
      </c>
    </row>
    <row r="4">
      <c r="A4" t="n">
        <v>0.1198501586914062</v>
      </c>
      <c r="B4" t="n">
        <v>-3.32424</v>
      </c>
      <c r="C4" t="n">
        <v>0</v>
      </c>
    </row>
    <row r="5">
      <c r="A5" t="n">
        <v>0.1476380825042725</v>
      </c>
      <c r="B5" t="n">
        <v>-3.3206</v>
      </c>
      <c r="C5" t="n">
        <v>0</v>
      </c>
    </row>
    <row r="6">
      <c r="A6" t="n">
        <v>0.174893856048584</v>
      </c>
      <c r="B6" t="n">
        <v>-3.3206</v>
      </c>
      <c r="C6" t="n">
        <v>0</v>
      </c>
    </row>
    <row r="7">
      <c r="A7" t="n">
        <v>0.203125</v>
      </c>
      <c r="B7" t="n">
        <v>-3.31697</v>
      </c>
      <c r="C7" t="n">
        <v>0</v>
      </c>
    </row>
    <row r="8">
      <c r="A8" t="n">
        <v>0.2300009727478027</v>
      </c>
      <c r="B8" t="n">
        <v>-3.30969</v>
      </c>
      <c r="C8" t="n">
        <v>0</v>
      </c>
    </row>
    <row r="9">
      <c r="A9" t="n">
        <v>0.2575869560241699</v>
      </c>
      <c r="B9" t="n">
        <v>-3.31697</v>
      </c>
      <c r="C9" t="n">
        <v>0</v>
      </c>
    </row>
    <row r="10">
      <c r="A10" t="n">
        <v>0.2844619750976562</v>
      </c>
      <c r="B10" t="n">
        <v>-3.31333</v>
      </c>
      <c r="C10" t="n">
        <v>0</v>
      </c>
    </row>
    <row r="11">
      <c r="A11" t="n">
        <v>0.3125979900360107</v>
      </c>
      <c r="B11" t="n">
        <v>-3.30242</v>
      </c>
      <c r="C11" t="n">
        <v>0</v>
      </c>
    </row>
    <row r="12">
      <c r="A12" t="n">
        <v>0.3397159576416016</v>
      </c>
      <c r="B12" t="n">
        <v>-3.30606</v>
      </c>
      <c r="C12" t="n">
        <v>130</v>
      </c>
    </row>
    <row r="13">
      <c r="A13" t="n">
        <v>0.3676228523254395</v>
      </c>
      <c r="B13" t="n">
        <v>-3.32424</v>
      </c>
      <c r="C13" t="n">
        <v>130</v>
      </c>
    </row>
    <row r="14">
      <c r="A14" t="n">
        <v>0.3952980041503906</v>
      </c>
      <c r="B14" t="n">
        <v>-3.33151</v>
      </c>
      <c r="C14" t="n">
        <v>130</v>
      </c>
    </row>
    <row r="15">
      <c r="A15" t="n">
        <v>0.4233329296112061</v>
      </c>
      <c r="B15" t="n">
        <v>-3.32788</v>
      </c>
      <c r="C15" t="n">
        <v>130</v>
      </c>
    </row>
    <row r="16">
      <c r="A16" t="n">
        <v>0.4510951042175293</v>
      </c>
      <c r="B16" t="n">
        <v>-3.29878</v>
      </c>
      <c r="C16" t="n">
        <v>130</v>
      </c>
    </row>
    <row r="17">
      <c r="A17" t="n">
        <v>0.4792180061340332</v>
      </c>
      <c r="B17" t="n">
        <v>-3.10602</v>
      </c>
      <c r="C17" t="n">
        <v>130</v>
      </c>
    </row>
    <row r="18">
      <c r="A18" t="n">
        <v>0.5068309307098389</v>
      </c>
      <c r="B18" t="n">
        <v>-2.45499</v>
      </c>
      <c r="C18" t="n">
        <v>130</v>
      </c>
    </row>
    <row r="19">
      <c r="A19" t="n">
        <v>0.534912109375</v>
      </c>
      <c r="B19" t="n">
        <v>-1.57119</v>
      </c>
      <c r="C19" t="n">
        <v>130</v>
      </c>
    </row>
    <row r="20">
      <c r="A20" t="n">
        <v>0.5624039173126221</v>
      </c>
      <c r="B20" t="n">
        <v>-0.64375</v>
      </c>
      <c r="C20" t="n">
        <v>130</v>
      </c>
    </row>
    <row r="21">
      <c r="A21" t="n">
        <v>0.5903539657592773</v>
      </c>
      <c r="B21" t="n">
        <v>0.90198</v>
      </c>
      <c r="C21" t="n">
        <v>130</v>
      </c>
    </row>
    <row r="22">
      <c r="A22" t="n">
        <v>0.618757963180542</v>
      </c>
      <c r="B22" t="n">
        <v>1.78214</v>
      </c>
      <c r="C22" t="n">
        <v>130</v>
      </c>
    </row>
    <row r="23">
      <c r="A23" t="n">
        <v>0.6470470428466797</v>
      </c>
      <c r="B23" t="n">
        <v>2.65866</v>
      </c>
      <c r="C23" t="n">
        <v>130</v>
      </c>
    </row>
    <row r="24">
      <c r="A24" t="n">
        <v>0.6749157905578613</v>
      </c>
      <c r="B24" t="n">
        <v>3.52428</v>
      </c>
      <c r="C24" t="n">
        <v>130</v>
      </c>
    </row>
    <row r="25">
      <c r="A25" t="n">
        <v>0.7335429191589355</v>
      </c>
      <c r="B25" t="n">
        <v>4.38261</v>
      </c>
      <c r="C25" t="n">
        <v>130</v>
      </c>
    </row>
    <row r="26">
      <c r="A26" t="n">
        <v>0.76161789894104</v>
      </c>
      <c r="B26" t="n">
        <v>5.24459</v>
      </c>
      <c r="C26" t="n">
        <v>130</v>
      </c>
    </row>
    <row r="27">
      <c r="A27" t="n">
        <v>0.7926428318023682</v>
      </c>
      <c r="B27" t="n">
        <v>6.09929</v>
      </c>
      <c r="C27" t="n">
        <v>130</v>
      </c>
    </row>
    <row r="28">
      <c r="A28" t="n">
        <v>0.8274598121643066</v>
      </c>
      <c r="B28" t="n">
        <v>6.96126</v>
      </c>
      <c r="C28" t="n">
        <v>130</v>
      </c>
    </row>
    <row r="29">
      <c r="A29" t="n">
        <v>0.8558988571166992</v>
      </c>
      <c r="B29" t="n">
        <v>7.80869</v>
      </c>
      <c r="C29" t="n">
        <v>130</v>
      </c>
    </row>
    <row r="30">
      <c r="A30" t="n">
        <v>0.8838531970977783</v>
      </c>
      <c r="B30" t="n">
        <v>8.68885</v>
      </c>
      <c r="C30" t="n">
        <v>130</v>
      </c>
    </row>
    <row r="31">
      <c r="A31" t="n">
        <v>0.9127280712127686</v>
      </c>
      <c r="B31" t="n">
        <v>9.53992</v>
      </c>
      <c r="C31" t="n">
        <v>130</v>
      </c>
    </row>
    <row r="32">
      <c r="A32" t="n">
        <v>0.9411861896514893</v>
      </c>
      <c r="B32" t="n">
        <v>10.20549</v>
      </c>
      <c r="C32" t="n">
        <v>130</v>
      </c>
    </row>
    <row r="33">
      <c r="A33" t="n">
        <v>0.9699721336364746</v>
      </c>
      <c r="B33" t="n">
        <v>10.41644</v>
      </c>
      <c r="C33" t="n">
        <v>130</v>
      </c>
    </row>
    <row r="34">
      <c r="A34" t="n">
        <v>0.9986040592193604</v>
      </c>
      <c r="B34" t="n">
        <v>10.42008</v>
      </c>
      <c r="C34" t="n">
        <v>130</v>
      </c>
    </row>
    <row r="35">
      <c r="A35" t="n">
        <v>1.027410984039307</v>
      </c>
      <c r="B35" t="n">
        <v>10.40553</v>
      </c>
      <c r="C35" t="n">
        <v>130</v>
      </c>
    </row>
    <row r="36">
      <c r="A36" t="n">
        <v>1.088243961334229</v>
      </c>
      <c r="B36" t="n">
        <v>10.35825</v>
      </c>
      <c r="C36" t="n">
        <v>130</v>
      </c>
    </row>
    <row r="37">
      <c r="A37" t="n">
        <v>1.196810007095337</v>
      </c>
      <c r="B37" t="n">
        <v>10.34006</v>
      </c>
      <c r="C37" t="n">
        <v>130</v>
      </c>
    </row>
    <row r="38">
      <c r="A38" t="n">
        <v>1.300426006317139</v>
      </c>
      <c r="B38" t="n">
        <v>10.32551</v>
      </c>
      <c r="C38" t="n">
        <v>130</v>
      </c>
    </row>
    <row r="39">
      <c r="A39" t="n">
        <v>1.410626173019409</v>
      </c>
      <c r="B39" t="n">
        <v>10.29642</v>
      </c>
      <c r="C39" t="n">
        <v>130</v>
      </c>
    </row>
    <row r="40">
      <c r="A40" t="n">
        <v>1.51553201675415</v>
      </c>
      <c r="B40" t="n">
        <v>10.26732</v>
      </c>
      <c r="C40" t="n">
        <v>130</v>
      </c>
    </row>
    <row r="41">
      <c r="A41" t="n">
        <v>1.617599010467529</v>
      </c>
      <c r="B41" t="n">
        <v>10.2455</v>
      </c>
      <c r="C41" t="n">
        <v>130</v>
      </c>
    </row>
    <row r="42">
      <c r="A42" t="n">
        <v>1.718943119049072</v>
      </c>
      <c r="B42" t="n">
        <v>10.27096</v>
      </c>
      <c r="C42" t="n">
        <v>130</v>
      </c>
    </row>
    <row r="43">
      <c r="A43" t="n">
        <v>1.821924924850464</v>
      </c>
      <c r="B43" t="n">
        <v>10.30369</v>
      </c>
      <c r="C43" t="n">
        <v>130</v>
      </c>
    </row>
    <row r="44">
      <c r="A44" t="n">
        <v>1.933501005172729</v>
      </c>
      <c r="B44" t="n">
        <v>10.34006</v>
      </c>
      <c r="C44" t="n">
        <v>130</v>
      </c>
    </row>
    <row r="45">
      <c r="A45" t="n">
        <v>2.038355112075806</v>
      </c>
      <c r="B45" t="n">
        <v>10.40553</v>
      </c>
      <c r="C45" t="n">
        <v>130</v>
      </c>
    </row>
    <row r="46">
      <c r="A46" t="n">
        <v>2.137660980224609</v>
      </c>
      <c r="B46" t="n">
        <v>10.48918</v>
      </c>
      <c r="C46" t="n">
        <v>130</v>
      </c>
    </row>
    <row r="47">
      <c r="A47" t="n">
        <v>2.277117013931274</v>
      </c>
      <c r="B47" t="n">
        <v>10.5401</v>
      </c>
      <c r="C47" t="n">
        <v>130</v>
      </c>
    </row>
    <row r="48">
      <c r="A48" t="n">
        <v>2.343698978424072</v>
      </c>
      <c r="B48" t="n">
        <v>10.61284</v>
      </c>
      <c r="C48" t="n">
        <v>130</v>
      </c>
    </row>
    <row r="49">
      <c r="A49" t="n">
        <v>2.451380968093872</v>
      </c>
      <c r="B49" t="n">
        <v>10.68922</v>
      </c>
      <c r="C49" t="n">
        <v>130</v>
      </c>
    </row>
    <row r="50">
      <c r="A50" t="n">
        <v>2.555418968200684</v>
      </c>
      <c r="B50" t="n">
        <v>10.78378</v>
      </c>
      <c r="C50" t="n">
        <v>130</v>
      </c>
    </row>
    <row r="51">
      <c r="A51" t="n">
        <v>2.67101001739502</v>
      </c>
      <c r="B51" t="n">
        <v>10.88198</v>
      </c>
      <c r="C51" t="n">
        <v>130</v>
      </c>
    </row>
    <row r="52">
      <c r="A52" t="n">
        <v>2.768115997314453</v>
      </c>
      <c r="B52" t="n">
        <v>10.98745</v>
      </c>
      <c r="C52" t="n">
        <v>130</v>
      </c>
    </row>
    <row r="53">
      <c r="A53" t="n">
        <v>2.872322797775269</v>
      </c>
      <c r="B53" t="n">
        <v>11.08929</v>
      </c>
      <c r="C53" t="n">
        <v>130</v>
      </c>
    </row>
    <row r="54">
      <c r="A54" t="n">
        <v>2.973135948181152</v>
      </c>
      <c r="B54" t="n">
        <v>11.18385</v>
      </c>
      <c r="C54" t="n">
        <v>130</v>
      </c>
    </row>
    <row r="55">
      <c r="A55" t="n">
        <v>3.086204051971436</v>
      </c>
      <c r="B55" t="n">
        <v>11.35479</v>
      </c>
      <c r="C55" t="n">
        <v>130</v>
      </c>
    </row>
    <row r="56">
      <c r="A56" t="n">
        <v>3.189709901809692</v>
      </c>
      <c r="B56" t="n">
        <v>11.75123</v>
      </c>
      <c r="C56" t="n">
        <v>130</v>
      </c>
    </row>
    <row r="57">
      <c r="A57" t="n">
        <v>3.290309906005859</v>
      </c>
      <c r="B57" t="n">
        <v>12.45317</v>
      </c>
      <c r="C57" t="n">
        <v>130</v>
      </c>
    </row>
    <row r="58">
      <c r="A58" t="n">
        <v>3.405698776245117</v>
      </c>
      <c r="B58" t="n">
        <v>13.35879</v>
      </c>
      <c r="C58" t="n">
        <v>130</v>
      </c>
    </row>
    <row r="59">
      <c r="A59" t="n">
        <v>3.500859975814819</v>
      </c>
      <c r="B59" t="n">
        <v>14.43171</v>
      </c>
      <c r="C59" t="n">
        <v>130</v>
      </c>
    </row>
    <row r="60">
      <c r="A60" t="n">
        <v>3.603809118270874</v>
      </c>
      <c r="B60" t="n">
        <v>15.60284</v>
      </c>
      <c r="C60" t="n">
        <v>130</v>
      </c>
    </row>
    <row r="61">
      <c r="A61" t="n">
        <v>3.711817979812622</v>
      </c>
      <c r="B61" t="n">
        <v>16.85034</v>
      </c>
      <c r="C61" t="n">
        <v>130</v>
      </c>
    </row>
    <row r="62">
      <c r="A62" t="n">
        <v>3.822946071624756</v>
      </c>
      <c r="B62" t="n">
        <v>18.1633</v>
      </c>
      <c r="C62" t="n">
        <v>130</v>
      </c>
    </row>
    <row r="63">
      <c r="A63" t="n">
        <v>3.923665046691895</v>
      </c>
      <c r="B63" t="n">
        <v>19.54901</v>
      </c>
      <c r="C63" t="n">
        <v>130</v>
      </c>
    </row>
    <row r="64">
      <c r="A64" t="n">
        <v>4.021171092987061</v>
      </c>
      <c r="B64" t="n">
        <v>21.03291</v>
      </c>
      <c r="C64" t="n">
        <v>130</v>
      </c>
    </row>
    <row r="65">
      <c r="A65" t="n">
        <v>4.123450994491577</v>
      </c>
      <c r="B65" t="n">
        <v>22.42226</v>
      </c>
      <c r="C65" t="n">
        <v>130</v>
      </c>
    </row>
    <row r="66">
      <c r="A66" t="n">
        <v>4.239916086196899</v>
      </c>
      <c r="B66" t="n">
        <v>23.76432</v>
      </c>
      <c r="C66" t="n">
        <v>130</v>
      </c>
    </row>
    <row r="67">
      <c r="A67" t="n">
        <v>4.341025114059448</v>
      </c>
      <c r="B67" t="n">
        <v>25.03001</v>
      </c>
      <c r="C67" t="n">
        <v>130</v>
      </c>
    </row>
    <row r="68">
      <c r="A68" t="n">
        <v>4.470547914505005</v>
      </c>
      <c r="B68" t="n">
        <v>26.31387</v>
      </c>
      <c r="C68" t="n">
        <v>130</v>
      </c>
    </row>
    <row r="69">
      <c r="A69" t="n">
        <v>4.547966003417969</v>
      </c>
      <c r="B69" t="n">
        <v>27.61957</v>
      </c>
      <c r="C69" t="n">
        <v>130</v>
      </c>
    </row>
    <row r="70">
      <c r="A70" t="n">
        <v>4.650214910507202</v>
      </c>
      <c r="B70" t="n">
        <v>28.65975</v>
      </c>
      <c r="C70" t="n">
        <v>130</v>
      </c>
    </row>
    <row r="71">
      <c r="A71" t="n">
        <v>4.755537986755371</v>
      </c>
      <c r="B71" t="n">
        <v>29.33988</v>
      </c>
      <c r="C71" t="n">
        <v>130</v>
      </c>
    </row>
    <row r="72">
      <c r="A72" t="n">
        <v>4.860489130020142</v>
      </c>
      <c r="B72" t="n">
        <v>29.71449</v>
      </c>
      <c r="C72" t="n">
        <v>130</v>
      </c>
    </row>
    <row r="73">
      <c r="A73" t="n">
        <v>4.972694158554077</v>
      </c>
      <c r="B73" t="n">
        <v>29.71449</v>
      </c>
      <c r="C73" t="n">
        <v>130</v>
      </c>
    </row>
    <row r="74">
      <c r="A74" t="n">
        <v>5.076833009719849</v>
      </c>
      <c r="B74" t="n">
        <v>29.60174</v>
      </c>
      <c r="C74" t="n">
        <v>130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9.5367431640625e-07</v>
      </c>
      <c r="B2" t="n">
        <v>0.02182</v>
      </c>
      <c r="C2" t="n">
        <v>0</v>
      </c>
      <c r="D2">
        <f>AVERAGE(B$2:B$10000)</f>
        <v/>
      </c>
    </row>
    <row r="3">
      <c r="A3" t="n">
        <v>0.06116485595703125</v>
      </c>
      <c r="B3" t="n">
        <v>0.03273</v>
      </c>
      <c r="C3" t="n">
        <v>0</v>
      </c>
    </row>
    <row r="4">
      <c r="A4" t="n">
        <v>0.09610390663146973</v>
      </c>
      <c r="B4" t="n">
        <v>0.03637</v>
      </c>
      <c r="C4" t="n">
        <v>0</v>
      </c>
    </row>
    <row r="5">
      <c r="A5" t="n">
        <v>0.125349760055542</v>
      </c>
      <c r="B5" t="n">
        <v>0.0291</v>
      </c>
      <c r="C5" t="n">
        <v>0</v>
      </c>
    </row>
    <row r="6">
      <c r="A6" t="n">
        <v>0.1550488471984863</v>
      </c>
      <c r="B6" t="n">
        <v>0.02546</v>
      </c>
      <c r="C6" t="n">
        <v>0</v>
      </c>
    </row>
    <row r="7">
      <c r="A7" t="n">
        <v>0.1835258007049561</v>
      </c>
      <c r="B7" t="n">
        <v>0.0291</v>
      </c>
      <c r="C7" t="n">
        <v>0</v>
      </c>
    </row>
    <row r="8">
      <c r="A8" t="n">
        <v>0.2127597332000732</v>
      </c>
      <c r="B8" t="n">
        <v>0.03273</v>
      </c>
      <c r="C8" t="n">
        <v>0</v>
      </c>
    </row>
    <row r="9">
      <c r="A9" t="n">
        <v>0.2418019771575928</v>
      </c>
      <c r="B9" t="n">
        <v>0.03273</v>
      </c>
      <c r="C9" t="n">
        <v>0</v>
      </c>
    </row>
    <row r="10">
      <c r="A10" t="n">
        <v>0.2713179588317871</v>
      </c>
      <c r="B10" t="n">
        <v>0.03273</v>
      </c>
      <c r="C10" t="n">
        <v>0</v>
      </c>
    </row>
    <row r="11">
      <c r="A11" t="n">
        <v>0.3007810115814209</v>
      </c>
      <c r="B11" t="n">
        <v>0.02182</v>
      </c>
      <c r="C11" t="n">
        <v>0</v>
      </c>
    </row>
    <row r="12">
      <c r="A12" t="n">
        <v>0.3308107852935791</v>
      </c>
      <c r="B12" t="n">
        <v>0.02182</v>
      </c>
      <c r="C12" t="n">
        <v>140</v>
      </c>
    </row>
    <row r="13">
      <c r="A13" t="n">
        <v>0.3596956729888916</v>
      </c>
      <c r="B13" t="n">
        <v>0.01819</v>
      </c>
      <c r="C13" t="n">
        <v>140</v>
      </c>
    </row>
    <row r="14">
      <c r="A14" t="n">
        <v>0.3892667293548584</v>
      </c>
      <c r="B14" t="n">
        <v>0.01819</v>
      </c>
      <c r="C14" t="n">
        <v>140</v>
      </c>
    </row>
    <row r="15">
      <c r="A15" t="n">
        <v>0.4183878898620605</v>
      </c>
      <c r="B15" t="n">
        <v>0.02546</v>
      </c>
      <c r="C15" t="n">
        <v>140</v>
      </c>
    </row>
    <row r="16">
      <c r="A16" t="n">
        <v>0.4785647392272949</v>
      </c>
      <c r="B16" t="n">
        <v>0.04364</v>
      </c>
      <c r="C16" t="n">
        <v>140</v>
      </c>
    </row>
    <row r="17">
      <c r="A17" t="n">
        <v>0.5081627368927002</v>
      </c>
      <c r="B17" t="n">
        <v>0.24368</v>
      </c>
      <c r="C17" t="n">
        <v>140</v>
      </c>
    </row>
    <row r="18">
      <c r="A18" t="n">
        <v>0.5388698577880859</v>
      </c>
      <c r="B18" t="n">
        <v>0.94926</v>
      </c>
      <c r="C18" t="n">
        <v>140</v>
      </c>
    </row>
    <row r="19">
      <c r="A19" t="n">
        <v>0.5687448978424072</v>
      </c>
      <c r="B19" t="n">
        <v>1.90944</v>
      </c>
      <c r="C19" t="n">
        <v>140</v>
      </c>
    </row>
    <row r="20">
      <c r="A20" t="n">
        <v>0.6053009033203125</v>
      </c>
      <c r="B20" t="n">
        <v>2.81506</v>
      </c>
      <c r="C20" t="n">
        <v>140</v>
      </c>
    </row>
    <row r="21">
      <c r="A21" t="n">
        <v>0.6345279216766357</v>
      </c>
      <c r="B21" t="n">
        <v>0.84743</v>
      </c>
      <c r="C21" t="n">
        <v>140</v>
      </c>
    </row>
    <row r="22">
      <c r="A22" t="n">
        <v>0.6646106243133545</v>
      </c>
      <c r="B22" t="n">
        <v>1.68031</v>
      </c>
      <c r="C22" t="n">
        <v>140</v>
      </c>
    </row>
    <row r="23">
      <c r="A23" t="n">
        <v>0.6942448616027832</v>
      </c>
      <c r="B23" t="n">
        <v>2.52773</v>
      </c>
      <c r="C23" t="n">
        <v>140</v>
      </c>
    </row>
    <row r="24">
      <c r="A24" t="n">
        <v>0.724606990814209</v>
      </c>
      <c r="B24" t="n">
        <v>3.38243</v>
      </c>
      <c r="C24" t="n">
        <v>140</v>
      </c>
    </row>
    <row r="25">
      <c r="A25" t="n">
        <v>0.7543938159942627</v>
      </c>
      <c r="B25" t="n">
        <v>4.21531</v>
      </c>
      <c r="C25" t="n">
        <v>140</v>
      </c>
    </row>
    <row r="26">
      <c r="A26" t="n">
        <v>0.784916877746582</v>
      </c>
      <c r="B26" t="n">
        <v>5.05546</v>
      </c>
      <c r="C26" t="n">
        <v>140</v>
      </c>
    </row>
    <row r="27">
      <c r="A27" t="n">
        <v>0.8155348300933838</v>
      </c>
      <c r="B27" t="n">
        <v>5.89198</v>
      </c>
      <c r="C27" t="n">
        <v>140</v>
      </c>
    </row>
    <row r="28">
      <c r="A28" t="n">
        <v>0.8456578254699707</v>
      </c>
      <c r="B28" t="n">
        <v>6.71758</v>
      </c>
      <c r="C28" t="n">
        <v>140</v>
      </c>
    </row>
    <row r="29">
      <c r="A29" t="n">
        <v>0.8763227462768555</v>
      </c>
      <c r="B29" t="n">
        <v>7.55774</v>
      </c>
      <c r="C29" t="n">
        <v>140</v>
      </c>
    </row>
    <row r="30">
      <c r="A30" t="n">
        <v>0.9060418605804443</v>
      </c>
      <c r="B30" t="n">
        <v>8.39425</v>
      </c>
      <c r="C30" t="n">
        <v>140</v>
      </c>
    </row>
    <row r="31">
      <c r="A31" t="n">
        <v>0.9370906352996826</v>
      </c>
      <c r="B31" t="n">
        <v>9.183490000000001</v>
      </c>
      <c r="C31" t="n">
        <v>140</v>
      </c>
    </row>
    <row r="32">
      <c r="A32" t="n">
        <v>0.9672808647155762</v>
      </c>
      <c r="B32" t="n">
        <v>9.779960000000001</v>
      </c>
      <c r="C32" t="n">
        <v>140</v>
      </c>
    </row>
    <row r="33">
      <c r="A33" t="n">
        <v>0.9980049133300781</v>
      </c>
      <c r="B33" t="n">
        <v>9.885429999999999</v>
      </c>
      <c r="C33" t="n">
        <v>140</v>
      </c>
    </row>
    <row r="34">
      <c r="A34" t="n">
        <v>1.027926921844482</v>
      </c>
      <c r="B34" t="n">
        <v>9.885429999999999</v>
      </c>
      <c r="C34" t="n">
        <v>140</v>
      </c>
    </row>
    <row r="35">
      <c r="A35" t="n">
        <v>1.059728860855103</v>
      </c>
      <c r="B35" t="n">
        <v>9.7254</v>
      </c>
      <c r="C35" t="n">
        <v>140</v>
      </c>
    </row>
    <row r="36">
      <c r="A36" t="n">
        <v>1.090925693511963</v>
      </c>
      <c r="B36" t="n">
        <v>9.63448</v>
      </c>
      <c r="C36" t="n">
        <v>140</v>
      </c>
    </row>
    <row r="37">
      <c r="A37" t="n">
        <v>1.223763942718506</v>
      </c>
      <c r="B37" t="n">
        <v>9.601739999999999</v>
      </c>
      <c r="C37" t="n">
        <v>140</v>
      </c>
    </row>
    <row r="38">
      <c r="A38" t="n">
        <v>1.290563821792603</v>
      </c>
      <c r="B38" t="n">
        <v>9.550829999999999</v>
      </c>
      <c r="C38" t="n">
        <v>140</v>
      </c>
    </row>
    <row r="39">
      <c r="A39" t="n">
        <v>1.397627830505371</v>
      </c>
      <c r="B39" t="n">
        <v>9.49263</v>
      </c>
      <c r="C39" t="n">
        <v>140</v>
      </c>
    </row>
    <row r="40">
      <c r="A40" t="n">
        <v>1.502272844314575</v>
      </c>
      <c r="B40" t="n">
        <v>9.452629999999999</v>
      </c>
      <c r="C40" t="n">
        <v>140</v>
      </c>
    </row>
    <row r="41">
      <c r="A41" t="n">
        <v>1.618981838226318</v>
      </c>
      <c r="B41" t="n">
        <v>9.4308</v>
      </c>
      <c r="C41" t="n">
        <v>140</v>
      </c>
    </row>
    <row r="42">
      <c r="A42" t="n">
        <v>1.718409776687622</v>
      </c>
      <c r="B42" t="n">
        <v>9.398070000000001</v>
      </c>
      <c r="C42" t="n">
        <v>140</v>
      </c>
    </row>
    <row r="43">
      <c r="A43" t="n">
        <v>1.818298816680908</v>
      </c>
      <c r="B43" t="n">
        <v>9.35806</v>
      </c>
      <c r="C43" t="n">
        <v>140</v>
      </c>
    </row>
    <row r="44">
      <c r="A44" t="n">
        <v>1.935076713562012</v>
      </c>
      <c r="B44" t="n">
        <v>9.332610000000001</v>
      </c>
      <c r="C44" t="n">
        <v>140</v>
      </c>
    </row>
    <row r="45">
      <c r="A45" t="n">
        <v>2.035567760467529</v>
      </c>
      <c r="B45" t="n">
        <v>9.310779999999999</v>
      </c>
      <c r="C45" t="n">
        <v>140</v>
      </c>
    </row>
    <row r="46">
      <c r="A46" t="n">
        <v>2.13440203666687</v>
      </c>
      <c r="B46" t="n">
        <v>9.28532</v>
      </c>
      <c r="C46" t="n">
        <v>140</v>
      </c>
    </row>
    <row r="47">
      <c r="A47" t="n">
        <v>2.238877773284912</v>
      </c>
      <c r="B47" t="n">
        <v>9.25623</v>
      </c>
      <c r="C47" t="n">
        <v>140</v>
      </c>
    </row>
    <row r="48">
      <c r="A48" t="n">
        <v>2.352119922637939</v>
      </c>
      <c r="B48" t="n">
        <v>9.25623</v>
      </c>
      <c r="C48" t="n">
        <v>140</v>
      </c>
    </row>
    <row r="49">
      <c r="A49" t="n">
        <v>2.454725742340088</v>
      </c>
      <c r="B49" t="n">
        <v>9.25259</v>
      </c>
      <c r="C49" t="n">
        <v>140</v>
      </c>
    </row>
    <row r="50">
      <c r="A50" t="n">
        <v>2.555689811706543</v>
      </c>
      <c r="B50" t="n">
        <v>9.23441</v>
      </c>
      <c r="C50" t="n">
        <v>140</v>
      </c>
    </row>
    <row r="51">
      <c r="A51" t="n">
        <v>2.668165683746338</v>
      </c>
      <c r="B51" t="n">
        <v>9.219860000000001</v>
      </c>
      <c r="C51" t="n">
        <v>140</v>
      </c>
    </row>
    <row r="52">
      <c r="A52" t="n">
        <v>2.769343852996826</v>
      </c>
      <c r="B52" t="n">
        <v>9.23441</v>
      </c>
      <c r="C52" t="n">
        <v>140</v>
      </c>
    </row>
    <row r="53">
      <c r="A53" t="n">
        <v>2.87355899810791</v>
      </c>
      <c r="B53" t="n">
        <v>9.23441</v>
      </c>
      <c r="C53" t="n">
        <v>140</v>
      </c>
    </row>
    <row r="54">
      <c r="A54" t="n">
        <v>2.973392724990845</v>
      </c>
      <c r="B54" t="n">
        <v>9.22349</v>
      </c>
      <c r="C54" t="n">
        <v>140</v>
      </c>
    </row>
    <row r="55">
      <c r="A55" t="n">
        <v>3.08588171005249</v>
      </c>
      <c r="B55" t="n">
        <v>9.198040000000001</v>
      </c>
      <c r="C55" t="n">
        <v>140</v>
      </c>
    </row>
    <row r="56">
      <c r="A56" t="n">
        <v>3.186913013458252</v>
      </c>
      <c r="B56" t="n">
        <v>9.198040000000001</v>
      </c>
      <c r="C56" t="n">
        <v>140</v>
      </c>
    </row>
    <row r="57">
      <c r="A57" t="n">
        <v>3.316484689712524</v>
      </c>
      <c r="B57" t="n">
        <v>9.20167</v>
      </c>
      <c r="C57" t="n">
        <v>140</v>
      </c>
    </row>
    <row r="58">
      <c r="A58" t="n">
        <v>3.38649582862854</v>
      </c>
      <c r="B58" t="n">
        <v>9.22349</v>
      </c>
      <c r="C58" t="n">
        <v>140</v>
      </c>
    </row>
    <row r="59">
      <c r="A59" t="n">
        <v>3.500795841217041</v>
      </c>
      <c r="B59" t="n">
        <v>9.212580000000001</v>
      </c>
      <c r="C59" t="n">
        <v>140</v>
      </c>
    </row>
    <row r="60">
      <c r="A60" t="n">
        <v>3.603679895401001</v>
      </c>
      <c r="B60" t="n">
        <v>9.20895</v>
      </c>
      <c r="C60" t="n">
        <v>140</v>
      </c>
    </row>
    <row r="61">
      <c r="A61" t="n">
        <v>3.706058979034424</v>
      </c>
      <c r="B61" t="n">
        <v>9.219860000000001</v>
      </c>
      <c r="C61" t="n">
        <v>140</v>
      </c>
    </row>
    <row r="62">
      <c r="A62" t="n">
        <v>3.813774824142456</v>
      </c>
      <c r="B62" t="n">
        <v>9.20895</v>
      </c>
      <c r="C62" t="n">
        <v>140</v>
      </c>
    </row>
    <row r="63">
      <c r="A63" t="n">
        <v>3.916831970214844</v>
      </c>
      <c r="B63" t="n">
        <v>9.1944</v>
      </c>
      <c r="C63" t="n">
        <v>140</v>
      </c>
    </row>
    <row r="64">
      <c r="A64" t="n">
        <v>4.024380922317505</v>
      </c>
      <c r="B64" t="n">
        <v>9.18712</v>
      </c>
      <c r="C64" t="n">
        <v>140</v>
      </c>
    </row>
    <row r="65">
      <c r="A65" t="n">
        <v>4.124109745025635</v>
      </c>
      <c r="B65" t="n">
        <v>9.1653</v>
      </c>
      <c r="C65" t="n">
        <v>140</v>
      </c>
    </row>
    <row r="66">
      <c r="A66" t="n">
        <v>4.235111951828003</v>
      </c>
      <c r="B66" t="n">
        <v>9.12166</v>
      </c>
      <c r="C66" t="n">
        <v>140</v>
      </c>
    </row>
    <row r="67">
      <c r="A67" t="n">
        <v>4.337618827819824</v>
      </c>
      <c r="B67" t="n">
        <v>9.114380000000001</v>
      </c>
      <c r="C67" t="n">
        <v>140</v>
      </c>
    </row>
    <row r="68">
      <c r="A68" t="n">
        <v>4.439260721206665</v>
      </c>
      <c r="B68" t="n">
        <v>9.11802</v>
      </c>
      <c r="C68" t="n">
        <v>140</v>
      </c>
    </row>
    <row r="69">
      <c r="A69" t="n">
        <v>4.542580842971802</v>
      </c>
      <c r="B69" t="n">
        <v>9.0962</v>
      </c>
      <c r="C69" t="n">
        <v>140</v>
      </c>
    </row>
    <row r="70">
      <c r="A70" t="n">
        <v>4.654605627059937</v>
      </c>
      <c r="B70" t="n">
        <v>9.070740000000001</v>
      </c>
      <c r="C70" t="n">
        <v>140</v>
      </c>
    </row>
    <row r="71">
      <c r="A71" t="n">
        <v>4.758247852325439</v>
      </c>
      <c r="B71" t="n">
        <v>9.085290000000001</v>
      </c>
      <c r="C71" t="n">
        <v>140</v>
      </c>
    </row>
    <row r="72">
      <c r="A72" t="n">
        <v>4.855895042419434</v>
      </c>
      <c r="B72" t="n">
        <v>9.08165</v>
      </c>
      <c r="C72" t="n">
        <v>140</v>
      </c>
    </row>
    <row r="73">
      <c r="A73" t="n">
        <v>4.967932939529419</v>
      </c>
      <c r="B73" t="n">
        <v>9.05255</v>
      </c>
      <c r="C73" t="n">
        <v>140</v>
      </c>
    </row>
    <row r="74">
      <c r="A74" t="n">
        <v>5.070518970489502</v>
      </c>
      <c r="B74" t="n">
        <v>9.02346</v>
      </c>
      <c r="C74" t="n">
        <v>140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7.152557373046875e-07</v>
      </c>
      <c r="B2" t="n">
        <v>-5.29914</v>
      </c>
      <c r="C2" t="n">
        <v>0</v>
      </c>
      <c r="D2">
        <f>AVERAGE(B$2:B$10000)</f>
        <v/>
      </c>
    </row>
    <row r="3">
      <c r="A3" t="n">
        <v>0.09791064262390137</v>
      </c>
      <c r="B3" t="n">
        <v>-5.30642</v>
      </c>
      <c r="C3" t="n">
        <v>0</v>
      </c>
    </row>
    <row r="4">
      <c r="A4" t="n">
        <v>0.1295568943023682</v>
      </c>
      <c r="B4" t="n">
        <v>-5.31733</v>
      </c>
      <c r="C4" t="n">
        <v>0</v>
      </c>
    </row>
    <row r="5">
      <c r="A5" t="n">
        <v>0.1609728336334229</v>
      </c>
      <c r="B5" t="n">
        <v>-5.33188</v>
      </c>
      <c r="C5" t="n">
        <v>0</v>
      </c>
    </row>
    <row r="6">
      <c r="A6" t="n">
        <v>0.1920158863067627</v>
      </c>
      <c r="B6" t="n">
        <v>-5.33915</v>
      </c>
      <c r="C6" t="n">
        <v>0</v>
      </c>
    </row>
    <row r="7">
      <c r="A7" t="n">
        <v>0.2230479717254639</v>
      </c>
      <c r="B7" t="n">
        <v>-5.33915</v>
      </c>
      <c r="C7" t="n">
        <v>0</v>
      </c>
    </row>
    <row r="8">
      <c r="A8" t="n">
        <v>0.2544069290161133</v>
      </c>
      <c r="B8" t="n">
        <v>-5.33188</v>
      </c>
      <c r="C8" t="n">
        <v>0</v>
      </c>
    </row>
    <row r="9">
      <c r="A9" t="n">
        <v>0.2852048873901367</v>
      </c>
      <c r="B9" t="n">
        <v>-5.32824</v>
      </c>
      <c r="C9" t="n">
        <v>0</v>
      </c>
    </row>
    <row r="10">
      <c r="A10" t="n">
        <v>0.3163409233093262</v>
      </c>
      <c r="B10" t="n">
        <v>-5.34279</v>
      </c>
      <c r="C10" t="n">
        <v>0</v>
      </c>
    </row>
    <row r="11">
      <c r="A11" t="n">
        <v>0.3469908237457275</v>
      </c>
      <c r="B11" t="n">
        <v>-5.34643</v>
      </c>
      <c r="C11" t="n">
        <v>0</v>
      </c>
    </row>
    <row r="12">
      <c r="A12" t="n">
        <v>0.3780779838562012</v>
      </c>
      <c r="B12" t="n">
        <v>-5.34279</v>
      </c>
      <c r="C12" t="n">
        <v>150</v>
      </c>
    </row>
    <row r="13">
      <c r="A13" t="n">
        <v>0.408660888671875</v>
      </c>
      <c r="B13" t="n">
        <v>-5.33915</v>
      </c>
      <c r="C13" t="n">
        <v>150</v>
      </c>
    </row>
    <row r="14">
      <c r="A14" t="n">
        <v>0.4401998519897461</v>
      </c>
      <c r="B14" t="n">
        <v>-5.33915</v>
      </c>
      <c r="C14" t="n">
        <v>150</v>
      </c>
    </row>
    <row r="15">
      <c r="A15" t="n">
        <v>0.4721417427062988</v>
      </c>
      <c r="B15" t="n">
        <v>-5.33551</v>
      </c>
      <c r="C15" t="n">
        <v>150</v>
      </c>
    </row>
    <row r="16">
      <c r="A16" t="n">
        <v>0.5028579235076904</v>
      </c>
      <c r="B16" t="n">
        <v>-5.31006</v>
      </c>
      <c r="C16" t="n">
        <v>150</v>
      </c>
    </row>
    <row r="17">
      <c r="A17" t="n">
        <v>0.5348129272460938</v>
      </c>
      <c r="B17" t="n">
        <v>-5.09911</v>
      </c>
      <c r="C17" t="n">
        <v>150</v>
      </c>
    </row>
    <row r="18">
      <c r="A18" t="n">
        <v>0.5657496452331543</v>
      </c>
      <c r="B18" t="n">
        <v>-4.32079</v>
      </c>
      <c r="C18" t="n">
        <v>150</v>
      </c>
    </row>
    <row r="19">
      <c r="A19" t="n">
        <v>0.5973799228668213</v>
      </c>
      <c r="B19" t="n">
        <v>-3.21877</v>
      </c>
      <c r="C19" t="n">
        <v>150</v>
      </c>
    </row>
    <row r="20">
      <c r="A20" t="n">
        <v>0.6294097900390625</v>
      </c>
      <c r="B20" t="n">
        <v>-2.12039</v>
      </c>
      <c r="C20" t="n">
        <v>150</v>
      </c>
    </row>
    <row r="21">
      <c r="A21" t="n">
        <v>0.6610229015350342</v>
      </c>
      <c r="B21" t="n">
        <v>1.05837</v>
      </c>
      <c r="C21" t="n">
        <v>150</v>
      </c>
    </row>
    <row r="22">
      <c r="A22" t="n">
        <v>0.7230699062347412</v>
      </c>
      <c r="B22" t="n">
        <v>2.08765</v>
      </c>
      <c r="C22" t="n">
        <v>150</v>
      </c>
    </row>
    <row r="23">
      <c r="A23" t="n">
        <v>0.7633097171783447</v>
      </c>
      <c r="B23" t="n">
        <v>3.07692</v>
      </c>
      <c r="C23" t="n">
        <v>150</v>
      </c>
    </row>
    <row r="24">
      <c r="A24" t="n">
        <v>0.7951288223266602</v>
      </c>
      <c r="B24" t="n">
        <v>4.05528</v>
      </c>
      <c r="C24" t="n">
        <v>150</v>
      </c>
    </row>
    <row r="25">
      <c r="A25" t="n">
        <v>0.8267538547515869</v>
      </c>
      <c r="B25" t="n">
        <v>5.04819</v>
      </c>
      <c r="C25" t="n">
        <v>150</v>
      </c>
    </row>
    <row r="26">
      <c r="A26" t="n">
        <v>0.858773946762085</v>
      </c>
      <c r="B26" t="n">
        <v>6.02655</v>
      </c>
      <c r="C26" t="n">
        <v>150</v>
      </c>
    </row>
    <row r="27">
      <c r="A27" t="n">
        <v>0.8911378383636475</v>
      </c>
      <c r="B27" t="n">
        <v>7.02673</v>
      </c>
      <c r="C27" t="n">
        <v>150</v>
      </c>
    </row>
    <row r="28">
      <c r="A28" t="n">
        <v>0.9232048988342285</v>
      </c>
      <c r="B28" t="n">
        <v>8.016</v>
      </c>
      <c r="C28" t="n">
        <v>150</v>
      </c>
    </row>
    <row r="29">
      <c r="A29" t="n">
        <v>0.9557168483734131</v>
      </c>
      <c r="B29" t="n">
        <v>8.976179999999999</v>
      </c>
      <c r="C29" t="n">
        <v>150</v>
      </c>
    </row>
    <row r="30">
      <c r="A30" t="n">
        <v>0.9877219200134277</v>
      </c>
      <c r="B30" t="n">
        <v>9.921799999999999</v>
      </c>
      <c r="C30" t="n">
        <v>150</v>
      </c>
    </row>
    <row r="31">
      <c r="A31" t="n">
        <v>1.020517826080322</v>
      </c>
      <c r="B31" t="n">
        <v>10.85652</v>
      </c>
      <c r="C31" t="n">
        <v>150</v>
      </c>
    </row>
    <row r="32">
      <c r="A32" t="n">
        <v>1.052368879318237</v>
      </c>
      <c r="B32" t="n">
        <v>11.61666</v>
      </c>
      <c r="C32" t="n">
        <v>150</v>
      </c>
    </row>
    <row r="33">
      <c r="A33" t="n">
        <v>1.085501909255981</v>
      </c>
      <c r="B33" t="n">
        <v>11.81669</v>
      </c>
      <c r="C33" t="n">
        <v>150</v>
      </c>
    </row>
    <row r="34">
      <c r="A34" t="n">
        <v>1.117937803268433</v>
      </c>
      <c r="B34" t="n">
        <v>11.83124</v>
      </c>
      <c r="C34" t="n">
        <v>150</v>
      </c>
    </row>
    <row r="35">
      <c r="A35" t="n">
        <v>1.150825023651123</v>
      </c>
      <c r="B35" t="n">
        <v>11.70031</v>
      </c>
      <c r="C35" t="n">
        <v>150</v>
      </c>
    </row>
    <row r="36">
      <c r="A36" t="n">
        <v>1.184996843338013</v>
      </c>
      <c r="B36" t="n">
        <v>11.58392</v>
      </c>
      <c r="C36" t="n">
        <v>150</v>
      </c>
    </row>
    <row r="37">
      <c r="A37" t="n">
        <v>1.217696666717529</v>
      </c>
      <c r="B37" t="n">
        <v>11.48936</v>
      </c>
      <c r="C37" t="n">
        <v>150</v>
      </c>
    </row>
    <row r="38">
      <c r="A38" t="n">
        <v>1.299333810806274</v>
      </c>
      <c r="B38" t="n">
        <v>11.41298</v>
      </c>
      <c r="C38" t="n">
        <v>150</v>
      </c>
    </row>
    <row r="39">
      <c r="A39" t="n">
        <v>1.410939931869507</v>
      </c>
      <c r="B39" t="n">
        <v>11.38752</v>
      </c>
      <c r="C39" t="n">
        <v>150</v>
      </c>
    </row>
    <row r="40">
      <c r="A40" t="n">
        <v>1.520365715026855</v>
      </c>
      <c r="B40" t="n">
        <v>11.38389</v>
      </c>
      <c r="C40" t="n">
        <v>150</v>
      </c>
    </row>
    <row r="41">
      <c r="A41" t="n">
        <v>1.649053812026978</v>
      </c>
      <c r="B41" t="n">
        <v>11.3657</v>
      </c>
      <c r="C41" t="n">
        <v>150</v>
      </c>
    </row>
    <row r="42">
      <c r="A42" t="n">
        <v>1.715122938156128</v>
      </c>
      <c r="B42" t="n">
        <v>11.36207</v>
      </c>
      <c r="C42" t="n">
        <v>150</v>
      </c>
    </row>
    <row r="43">
      <c r="A43" t="n">
        <v>1.822239875793457</v>
      </c>
      <c r="B43" t="n">
        <v>11.34752</v>
      </c>
      <c r="C43" t="n">
        <v>150</v>
      </c>
    </row>
    <row r="44">
      <c r="A44" t="n">
        <v>1.935231924057007</v>
      </c>
      <c r="B44" t="n">
        <v>11.32569</v>
      </c>
      <c r="C44" t="n">
        <v>150</v>
      </c>
    </row>
    <row r="45">
      <c r="A45" t="n">
        <v>2.037509918212891</v>
      </c>
      <c r="B45" t="n">
        <v>11.28205</v>
      </c>
      <c r="C45" t="n">
        <v>150</v>
      </c>
    </row>
    <row r="46">
      <c r="A46" t="n">
        <v>2.141203880310059</v>
      </c>
      <c r="B46" t="n">
        <v>11.24568</v>
      </c>
      <c r="C46" t="n">
        <v>150</v>
      </c>
    </row>
    <row r="47">
      <c r="A47" t="n">
        <v>2.250699043273926</v>
      </c>
      <c r="B47" t="n">
        <v>11.25295</v>
      </c>
      <c r="C47" t="n">
        <v>150</v>
      </c>
    </row>
    <row r="48">
      <c r="A48" t="n">
        <v>2.353985786437988</v>
      </c>
      <c r="B48" t="n">
        <v>11.25659</v>
      </c>
      <c r="C48" t="n">
        <v>150</v>
      </c>
    </row>
    <row r="49">
      <c r="A49" t="n">
        <v>2.454733848571777</v>
      </c>
      <c r="B49" t="n">
        <v>11.24204</v>
      </c>
      <c r="C49" t="n">
        <v>150</v>
      </c>
    </row>
    <row r="50">
      <c r="A50" t="n">
        <v>2.558391809463501</v>
      </c>
      <c r="B50" t="n">
        <v>11.21295</v>
      </c>
      <c r="C50" t="n">
        <v>150</v>
      </c>
    </row>
    <row r="51">
      <c r="A51" t="n">
        <v>2.672767877578735</v>
      </c>
      <c r="B51" t="n">
        <v>11.19476</v>
      </c>
      <c r="C51" t="n">
        <v>150</v>
      </c>
    </row>
    <row r="52">
      <c r="A52" t="n">
        <v>2.771105766296387</v>
      </c>
      <c r="B52" t="n">
        <v>11.20931</v>
      </c>
      <c r="C52" t="n">
        <v>150</v>
      </c>
    </row>
    <row r="53">
      <c r="A53" t="n">
        <v>2.873579025268555</v>
      </c>
      <c r="B53" t="n">
        <v>11.22386</v>
      </c>
      <c r="C53" t="n">
        <v>150</v>
      </c>
    </row>
    <row r="54">
      <c r="A54" t="n">
        <v>2.984905958175659</v>
      </c>
      <c r="B54" t="n">
        <v>11.22022</v>
      </c>
      <c r="C54" t="n">
        <v>150</v>
      </c>
    </row>
    <row r="55">
      <c r="A55" t="n">
        <v>3.087538003921509</v>
      </c>
      <c r="B55" t="n">
        <v>11.22022</v>
      </c>
      <c r="C55" t="n">
        <v>150</v>
      </c>
    </row>
    <row r="56">
      <c r="A56" t="n">
        <v>3.190032958984375</v>
      </c>
      <c r="B56" t="n">
        <v>11.23113</v>
      </c>
      <c r="C56" t="n">
        <v>150</v>
      </c>
    </row>
    <row r="57">
      <c r="A57" t="n">
        <v>3.293020963668823</v>
      </c>
      <c r="B57" t="n">
        <v>11.21295</v>
      </c>
      <c r="C57" t="n">
        <v>150</v>
      </c>
    </row>
    <row r="58">
      <c r="A58" t="n">
        <v>3.404259920120239</v>
      </c>
      <c r="B58" t="n">
        <v>11.1984</v>
      </c>
      <c r="C58" t="n">
        <v>150</v>
      </c>
    </row>
    <row r="59">
      <c r="A59" t="n">
        <v>3.499570846557617</v>
      </c>
      <c r="B59" t="n">
        <v>11.20931</v>
      </c>
      <c r="C59" t="n">
        <v>150</v>
      </c>
    </row>
    <row r="60">
      <c r="A60" t="n">
        <v>3.637048721313477</v>
      </c>
      <c r="B60" t="n">
        <v>11.21658</v>
      </c>
      <c r="C60" t="n">
        <v>150</v>
      </c>
    </row>
    <row r="61">
      <c r="A61" t="n">
        <v>3.705060720443726</v>
      </c>
      <c r="B61" t="n">
        <v>11.23477</v>
      </c>
      <c r="C61" t="n">
        <v>150</v>
      </c>
    </row>
    <row r="62">
      <c r="A62" t="n">
        <v>3.822651863098145</v>
      </c>
      <c r="B62" t="n">
        <v>11.28205</v>
      </c>
      <c r="C62" t="n">
        <v>150</v>
      </c>
    </row>
    <row r="63">
      <c r="A63" t="n">
        <v>3.921440839767456</v>
      </c>
      <c r="B63" t="n">
        <v>11.33661</v>
      </c>
      <c r="C63" t="n">
        <v>150</v>
      </c>
    </row>
    <row r="64">
      <c r="A64" t="n">
        <v>4.02479076385498</v>
      </c>
      <c r="B64" t="n">
        <v>11.38025</v>
      </c>
      <c r="C64" t="n">
        <v>150</v>
      </c>
    </row>
    <row r="65">
      <c r="A65" t="n">
        <v>4.14025092124939</v>
      </c>
      <c r="B65" t="n">
        <v>11.40207</v>
      </c>
      <c r="C65" t="n">
        <v>150</v>
      </c>
    </row>
    <row r="66">
      <c r="A66" t="n">
        <v>4.240913867950439</v>
      </c>
      <c r="B66" t="n">
        <v>11.43844</v>
      </c>
      <c r="C66" t="n">
        <v>150</v>
      </c>
    </row>
    <row r="67">
      <c r="A67" t="n">
        <v>4.340319871902466</v>
      </c>
      <c r="B67" t="n">
        <v>11.47481</v>
      </c>
      <c r="C67" t="n">
        <v>150</v>
      </c>
    </row>
    <row r="68">
      <c r="A68" t="n">
        <v>4.441239833831787</v>
      </c>
      <c r="B68" t="n">
        <v>11.50391</v>
      </c>
      <c r="C68" t="n">
        <v>150</v>
      </c>
    </row>
    <row r="69">
      <c r="A69" t="n">
        <v>4.552001714706421</v>
      </c>
      <c r="B69" t="n">
        <v>11.533</v>
      </c>
      <c r="C69" t="n">
        <v>150</v>
      </c>
    </row>
    <row r="70">
      <c r="A70" t="n">
        <v>4.6541907787323</v>
      </c>
      <c r="B70" t="n">
        <v>11.5621</v>
      </c>
      <c r="C70" t="n">
        <v>150</v>
      </c>
    </row>
    <row r="71">
      <c r="A71" t="n">
        <v>4.760676860809326</v>
      </c>
      <c r="B71" t="n">
        <v>11.57665</v>
      </c>
      <c r="C71" t="n">
        <v>150</v>
      </c>
    </row>
    <row r="72">
      <c r="A72" t="n">
        <v>4.859253644943237</v>
      </c>
      <c r="B72" t="n">
        <v>11.5912</v>
      </c>
      <c r="C72" t="n">
        <v>150</v>
      </c>
    </row>
    <row r="73">
      <c r="A73" t="n">
        <v>4.977568626403809</v>
      </c>
      <c r="B73" t="n">
        <v>11.62029</v>
      </c>
      <c r="C73" t="n">
        <v>150</v>
      </c>
    </row>
    <row r="74">
      <c r="A74" t="n">
        <v>5.077191829681396</v>
      </c>
      <c r="B74" t="n">
        <v>11.61666</v>
      </c>
      <c r="C74" t="n">
        <v>150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2.145767211914062e-06</v>
      </c>
      <c r="B2" t="n">
        <v>-4.4699</v>
      </c>
      <c r="C2" t="n">
        <v>0</v>
      </c>
      <c r="D2">
        <f>AVERAGE(B$2:B$10000)</f>
        <v/>
      </c>
    </row>
    <row r="3">
      <c r="A3" t="n">
        <v>0.05922412872314453</v>
      </c>
      <c r="B3" t="n">
        <v>-4.46263</v>
      </c>
      <c r="C3" t="n">
        <v>0</v>
      </c>
    </row>
    <row r="4">
      <c r="A4" t="n">
        <v>0.1248152256011963</v>
      </c>
      <c r="B4" t="n">
        <v>-4.45172</v>
      </c>
      <c r="C4" t="n">
        <v>0</v>
      </c>
    </row>
    <row r="5">
      <c r="A5" t="n">
        <v>0.1572971343994141</v>
      </c>
      <c r="B5" t="n">
        <v>-4.45172</v>
      </c>
      <c r="C5" t="n">
        <v>0</v>
      </c>
    </row>
    <row r="6">
      <c r="A6" t="n">
        <v>0.1905391216278076</v>
      </c>
      <c r="B6" t="n">
        <v>-4.45535</v>
      </c>
      <c r="C6" t="n">
        <v>0</v>
      </c>
    </row>
    <row r="7">
      <c r="A7" t="n">
        <v>0.2232949733734131</v>
      </c>
      <c r="B7" t="n">
        <v>-4.46627</v>
      </c>
      <c r="C7" t="n">
        <v>0</v>
      </c>
    </row>
    <row r="8">
      <c r="A8" t="n">
        <v>0.2561819553375244</v>
      </c>
      <c r="B8" t="n">
        <v>-4.47354</v>
      </c>
      <c r="C8" t="n">
        <v>0</v>
      </c>
    </row>
    <row r="9">
      <c r="A9" t="n">
        <v>0.2887470722198486</v>
      </c>
      <c r="B9" t="n">
        <v>-4.46627</v>
      </c>
      <c r="C9" t="n">
        <v>0</v>
      </c>
    </row>
    <row r="10">
      <c r="A10" t="n">
        <v>0.3212580680847168</v>
      </c>
      <c r="B10" t="n">
        <v>-4.45899</v>
      </c>
      <c r="C10" t="n">
        <v>0</v>
      </c>
    </row>
    <row r="11">
      <c r="A11" t="n">
        <v>0.3543260097503662</v>
      </c>
      <c r="B11" t="n">
        <v>-4.45172</v>
      </c>
      <c r="C11" t="n">
        <v>0</v>
      </c>
    </row>
    <row r="12">
      <c r="A12" t="n">
        <v>0.3870131969451904</v>
      </c>
      <c r="B12" t="n">
        <v>-4.44444</v>
      </c>
      <c r="C12" t="n">
        <v>160</v>
      </c>
    </row>
    <row r="13">
      <c r="A13" t="n">
        <v>0.4201028347015381</v>
      </c>
      <c r="B13" t="n">
        <v>-4.45535</v>
      </c>
      <c r="C13" t="n">
        <v>160</v>
      </c>
    </row>
    <row r="14">
      <c r="A14" t="n">
        <v>0.4528110027313232</v>
      </c>
      <c r="B14" t="n">
        <v>-4.46627</v>
      </c>
      <c r="C14" t="n">
        <v>160</v>
      </c>
    </row>
    <row r="15">
      <c r="A15" t="n">
        <v>0.4861750602722168</v>
      </c>
      <c r="B15" t="n">
        <v>-4.46627</v>
      </c>
      <c r="C15" t="n">
        <v>160</v>
      </c>
    </row>
    <row r="16">
      <c r="A16" t="n">
        <v>0.5203561782836914</v>
      </c>
      <c r="B16" t="n">
        <v>-4.44081</v>
      </c>
      <c r="C16" t="n">
        <v>160</v>
      </c>
    </row>
    <row r="17">
      <c r="A17" t="n">
        <v>0.5538649559020996</v>
      </c>
      <c r="B17" t="n">
        <v>-4.19349</v>
      </c>
      <c r="C17" t="n">
        <v>160</v>
      </c>
    </row>
    <row r="18">
      <c r="A18" t="n">
        <v>0.5882070064544678</v>
      </c>
      <c r="B18" t="n">
        <v>-3.32424</v>
      </c>
      <c r="C18" t="n">
        <v>160</v>
      </c>
    </row>
    <row r="19">
      <c r="A19" t="n">
        <v>0.6221811771392822</v>
      </c>
      <c r="B19" t="n">
        <v>-2.17858</v>
      </c>
      <c r="C19" t="n">
        <v>160</v>
      </c>
    </row>
    <row r="20">
      <c r="A20" t="n">
        <v>0.6552770137786865</v>
      </c>
      <c r="B20" t="n">
        <v>-1.0511</v>
      </c>
      <c r="C20" t="n">
        <v>160</v>
      </c>
    </row>
    <row r="21">
      <c r="A21" t="n">
        <v>0.6980400085449219</v>
      </c>
      <c r="B21" t="n">
        <v>1.07292</v>
      </c>
      <c r="C21" t="n">
        <v>160</v>
      </c>
    </row>
    <row r="22">
      <c r="A22" t="n">
        <v>0.7311520576477051</v>
      </c>
      <c r="B22" t="n">
        <v>2.12402</v>
      </c>
      <c r="C22" t="n">
        <v>160</v>
      </c>
    </row>
    <row r="23">
      <c r="A23" t="n">
        <v>0.7958252429962158</v>
      </c>
      <c r="B23" t="n">
        <v>3.19694</v>
      </c>
      <c r="C23" t="n">
        <v>160</v>
      </c>
    </row>
    <row r="24">
      <c r="A24" t="n">
        <v>0.8296329975128174</v>
      </c>
      <c r="B24" t="n">
        <v>4.26987</v>
      </c>
      <c r="C24" t="n">
        <v>160</v>
      </c>
    </row>
    <row r="25">
      <c r="A25" t="n">
        <v>0.86309814453125</v>
      </c>
      <c r="B25" t="n">
        <v>5.33188</v>
      </c>
      <c r="C25" t="n">
        <v>160</v>
      </c>
    </row>
    <row r="26">
      <c r="A26" t="n">
        <v>0.8967952728271484</v>
      </c>
      <c r="B26" t="n">
        <v>6.39025</v>
      </c>
      <c r="C26" t="n">
        <v>160</v>
      </c>
    </row>
    <row r="27">
      <c r="A27" t="n">
        <v>0.9308679103851318</v>
      </c>
      <c r="B27" t="n">
        <v>7.43044</v>
      </c>
      <c r="C27" t="n">
        <v>160</v>
      </c>
    </row>
    <row r="28">
      <c r="A28" t="n">
        <v>0.9646232128143311</v>
      </c>
      <c r="B28" t="n">
        <v>8.459720000000001</v>
      </c>
      <c r="C28" t="n">
        <v>160</v>
      </c>
    </row>
    <row r="29">
      <c r="A29" t="n">
        <v>0.99881911277771</v>
      </c>
      <c r="B29" t="n">
        <v>9.47081</v>
      </c>
      <c r="C29" t="n">
        <v>160</v>
      </c>
    </row>
    <row r="30">
      <c r="A30" t="n">
        <v>1.032175064086914</v>
      </c>
      <c r="B30" t="n">
        <v>10.49645</v>
      </c>
      <c r="C30" t="n">
        <v>160</v>
      </c>
    </row>
    <row r="31">
      <c r="A31" t="n">
        <v>1.06658411026001</v>
      </c>
      <c r="B31" t="n">
        <v>11.50755</v>
      </c>
      <c r="C31" t="n">
        <v>160</v>
      </c>
    </row>
    <row r="32">
      <c r="A32" t="n">
        <v>1.100867033004761</v>
      </c>
      <c r="B32" t="n">
        <v>12.31133</v>
      </c>
      <c r="C32" t="n">
        <v>160</v>
      </c>
    </row>
    <row r="33">
      <c r="A33" t="n">
        <v>1.134829044342041</v>
      </c>
      <c r="B33" t="n">
        <v>12.47136</v>
      </c>
      <c r="C33" t="n">
        <v>160</v>
      </c>
    </row>
    <row r="34">
      <c r="A34" t="n">
        <v>1.169703960418701</v>
      </c>
      <c r="B34" t="n">
        <v>12.48591</v>
      </c>
      <c r="C34" t="n">
        <v>160</v>
      </c>
    </row>
    <row r="35">
      <c r="A35" t="n">
        <v>1.204715013504028</v>
      </c>
      <c r="B35" t="n">
        <v>12.39498</v>
      </c>
      <c r="C35" t="n">
        <v>160</v>
      </c>
    </row>
    <row r="36">
      <c r="A36" t="n">
        <v>1.239135980606079</v>
      </c>
      <c r="B36" t="n">
        <v>12.33679</v>
      </c>
      <c r="C36" t="n">
        <v>160</v>
      </c>
    </row>
    <row r="37">
      <c r="A37" t="n">
        <v>1.274038076400757</v>
      </c>
      <c r="B37" t="n">
        <v>12.27859</v>
      </c>
      <c r="C37" t="n">
        <v>160</v>
      </c>
    </row>
    <row r="38">
      <c r="A38" t="n">
        <v>1.313997983932495</v>
      </c>
      <c r="B38" t="n">
        <v>12.23495</v>
      </c>
      <c r="C38" t="n">
        <v>160</v>
      </c>
    </row>
    <row r="39">
      <c r="A39" t="n">
        <v>1.401206970214844</v>
      </c>
      <c r="B39" t="n">
        <v>12.22404</v>
      </c>
      <c r="C39" t="n">
        <v>160</v>
      </c>
    </row>
    <row r="40">
      <c r="A40" t="n">
        <v>1.532312154769897</v>
      </c>
      <c r="B40" t="n">
        <v>12.21677</v>
      </c>
      <c r="C40" t="n">
        <v>160</v>
      </c>
    </row>
    <row r="41">
      <c r="A41" t="n">
        <v>1.613850116729736</v>
      </c>
      <c r="B41" t="n">
        <v>12.17312</v>
      </c>
      <c r="C41" t="n">
        <v>160</v>
      </c>
    </row>
    <row r="42">
      <c r="A42" t="n">
        <v>1.720714092254639</v>
      </c>
      <c r="B42" t="n">
        <v>12.12948</v>
      </c>
      <c r="C42" t="n">
        <v>160</v>
      </c>
    </row>
    <row r="43">
      <c r="A43" t="n">
        <v>1.82589316368103</v>
      </c>
      <c r="B43" t="n">
        <v>12.11129</v>
      </c>
      <c r="C43" t="n">
        <v>160</v>
      </c>
    </row>
    <row r="44">
      <c r="A44" t="n">
        <v>1.925714015960693</v>
      </c>
      <c r="B44" t="n">
        <v>12.10402</v>
      </c>
      <c r="C44" t="n">
        <v>160</v>
      </c>
    </row>
    <row r="45">
      <c r="A45" t="n">
        <v>2.037975072860718</v>
      </c>
      <c r="B45" t="n">
        <v>12.11857</v>
      </c>
      <c r="C45" t="n">
        <v>160</v>
      </c>
    </row>
    <row r="46">
      <c r="A46" t="n">
        <v>2.143465042114258</v>
      </c>
      <c r="B46" t="n">
        <v>12.12948</v>
      </c>
      <c r="C46" t="n">
        <v>160</v>
      </c>
    </row>
    <row r="47">
      <c r="A47" t="n">
        <v>2.241659879684448</v>
      </c>
      <c r="B47" t="n">
        <v>12.14766</v>
      </c>
      <c r="C47" t="n">
        <v>160</v>
      </c>
    </row>
    <row r="48">
      <c r="A48" t="n">
        <v>2.354465961456299</v>
      </c>
      <c r="B48" t="n">
        <v>12.15494</v>
      </c>
      <c r="C48" t="n">
        <v>160</v>
      </c>
    </row>
    <row r="49">
      <c r="A49" t="n">
        <v>2.454864978790283</v>
      </c>
      <c r="B49" t="n">
        <v>12.13311</v>
      </c>
      <c r="C49" t="n">
        <v>160</v>
      </c>
    </row>
    <row r="50">
      <c r="A50" t="n">
        <v>2.557542085647583</v>
      </c>
      <c r="B50" t="n">
        <v>12.10766</v>
      </c>
      <c r="C50" t="n">
        <v>160</v>
      </c>
    </row>
    <row r="51">
      <c r="A51" t="n">
        <v>2.659930229187012</v>
      </c>
      <c r="B51" t="n">
        <v>12.12584</v>
      </c>
      <c r="C51" t="n">
        <v>160</v>
      </c>
    </row>
    <row r="52">
      <c r="A52" t="n">
        <v>2.776188850402832</v>
      </c>
      <c r="B52" t="n">
        <v>12.16585</v>
      </c>
      <c r="C52" t="n">
        <v>160</v>
      </c>
    </row>
    <row r="53">
      <c r="A53" t="n">
        <v>2.87332820892334</v>
      </c>
      <c r="B53" t="n">
        <v>12.16221</v>
      </c>
      <c r="C53" t="n">
        <v>160</v>
      </c>
    </row>
    <row r="54">
      <c r="A54" t="n">
        <v>2.975099086761475</v>
      </c>
      <c r="B54" t="n">
        <v>12.14403</v>
      </c>
      <c r="C54" t="n">
        <v>160</v>
      </c>
    </row>
    <row r="55">
      <c r="A55" t="n">
        <v>3.091054201126099</v>
      </c>
      <c r="B55" t="n">
        <v>12.12948</v>
      </c>
      <c r="C55" t="n">
        <v>160</v>
      </c>
    </row>
    <row r="56">
      <c r="A56" t="n">
        <v>3.192708015441895</v>
      </c>
      <c r="B56" t="n">
        <v>12.12584</v>
      </c>
      <c r="C56" t="n">
        <v>160</v>
      </c>
    </row>
    <row r="57">
      <c r="A57" t="n">
        <v>3.294098854064941</v>
      </c>
      <c r="B57" t="n">
        <v>12.12948</v>
      </c>
      <c r="C57" t="n">
        <v>160</v>
      </c>
    </row>
    <row r="58">
      <c r="A58" t="n">
        <v>3.415768146514893</v>
      </c>
      <c r="B58" t="n">
        <v>12.13675</v>
      </c>
      <c r="C58" t="n">
        <v>160</v>
      </c>
    </row>
    <row r="59">
      <c r="A59" t="n">
        <v>3.51138710975647</v>
      </c>
      <c r="B59" t="n">
        <v>12.14403</v>
      </c>
      <c r="C59" t="n">
        <v>160</v>
      </c>
    </row>
    <row r="60">
      <c r="A60" t="n">
        <v>3.609112024307251</v>
      </c>
      <c r="B60" t="n">
        <v>12.13311</v>
      </c>
      <c r="C60" t="n">
        <v>160</v>
      </c>
    </row>
    <row r="61">
      <c r="A61" t="n">
        <v>3.712467908859253</v>
      </c>
      <c r="B61" t="n">
        <v>12.10766</v>
      </c>
      <c r="C61" t="n">
        <v>160</v>
      </c>
    </row>
    <row r="62">
      <c r="A62" t="n">
        <v>3.815035104751587</v>
      </c>
      <c r="B62" t="n">
        <v>12.05674</v>
      </c>
      <c r="C62" t="n">
        <v>160</v>
      </c>
    </row>
    <row r="63">
      <c r="A63" t="n">
        <v>3.925736904144287</v>
      </c>
      <c r="B63" t="n">
        <v>12.00946</v>
      </c>
      <c r="C63" t="n">
        <v>160</v>
      </c>
    </row>
    <row r="64">
      <c r="A64" t="n">
        <v>4.026674032211304</v>
      </c>
      <c r="B64" t="n">
        <v>11.984</v>
      </c>
      <c r="C64" t="n">
        <v>160</v>
      </c>
    </row>
    <row r="65">
      <c r="A65" t="n">
        <v>4.130770921707153</v>
      </c>
      <c r="B65" t="n">
        <v>11.984</v>
      </c>
      <c r="C65" t="n">
        <v>160</v>
      </c>
    </row>
    <row r="66">
      <c r="A66" t="n">
        <v>4.24163818359375</v>
      </c>
      <c r="B66" t="n">
        <v>11.99127</v>
      </c>
      <c r="C66" t="n">
        <v>160</v>
      </c>
    </row>
    <row r="67">
      <c r="A67" t="n">
        <v>4.343113899230957</v>
      </c>
      <c r="B67" t="n">
        <v>11.98763</v>
      </c>
      <c r="C67" t="n">
        <v>160</v>
      </c>
    </row>
    <row r="68">
      <c r="A68" t="n">
        <v>4.445451021194458</v>
      </c>
      <c r="B68" t="n">
        <v>11.99854</v>
      </c>
      <c r="C68" t="n">
        <v>160</v>
      </c>
    </row>
    <row r="69">
      <c r="A69" t="n">
        <v>4.546704053878784</v>
      </c>
      <c r="B69" t="n">
        <v>11.98036</v>
      </c>
      <c r="C69" t="n">
        <v>160</v>
      </c>
    </row>
    <row r="70">
      <c r="A70" t="n">
        <v>4.661972999572754</v>
      </c>
      <c r="B70" t="n">
        <v>11.92944</v>
      </c>
      <c r="C70" t="n">
        <v>160</v>
      </c>
    </row>
    <row r="71">
      <c r="A71" t="n">
        <v>4.762295007705688</v>
      </c>
      <c r="B71" t="n">
        <v>11.89307</v>
      </c>
      <c r="C71" t="n">
        <v>160</v>
      </c>
    </row>
    <row r="72">
      <c r="A72" t="n">
        <v>4.857636213302612</v>
      </c>
      <c r="B72" t="n">
        <v>11.90034</v>
      </c>
      <c r="C72" t="n">
        <v>160</v>
      </c>
    </row>
    <row r="73">
      <c r="A73" t="n">
        <v>4.961403131484985</v>
      </c>
      <c r="B73" t="n">
        <v>11.91853</v>
      </c>
      <c r="C73" t="n">
        <v>160</v>
      </c>
    </row>
    <row r="74">
      <c r="A74" t="n">
        <v>5.106711149215698</v>
      </c>
      <c r="B74" t="n">
        <v>11.96217</v>
      </c>
      <c r="C74" t="n">
        <v>160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1.192092895507812e-06</v>
      </c>
      <c r="B2" t="n">
        <v>-4.52082</v>
      </c>
      <c r="C2" t="n">
        <v>0</v>
      </c>
      <c r="D2">
        <f>AVERAGE(B$2:B$10000)</f>
        <v/>
      </c>
    </row>
    <row r="3">
      <c r="A3" t="n">
        <v>0.04875898361206055</v>
      </c>
      <c r="B3" t="n">
        <v>-4.51355</v>
      </c>
      <c r="C3" t="n">
        <v>0</v>
      </c>
    </row>
    <row r="4">
      <c r="A4" t="n">
        <v>0.09010219573974609</v>
      </c>
      <c r="B4" t="n">
        <v>-4.51718</v>
      </c>
      <c r="C4" t="n">
        <v>0</v>
      </c>
    </row>
    <row r="5">
      <c r="A5" t="n">
        <v>0.1309292316436768</v>
      </c>
      <c r="B5" t="n">
        <v>-4.5281</v>
      </c>
      <c r="C5" t="n">
        <v>0</v>
      </c>
    </row>
    <row r="6">
      <c r="A6" t="n">
        <v>0.1683492660522461</v>
      </c>
      <c r="B6" t="n">
        <v>-4.53537</v>
      </c>
      <c r="C6" t="n">
        <v>0</v>
      </c>
    </row>
    <row r="7">
      <c r="A7" t="n">
        <v>0.2042431831359863</v>
      </c>
      <c r="B7" t="n">
        <v>-4.5281</v>
      </c>
      <c r="C7" t="n">
        <v>0</v>
      </c>
    </row>
    <row r="8">
      <c r="A8" t="n">
        <v>0.2454020977020264</v>
      </c>
      <c r="B8" t="n">
        <v>-4.53173</v>
      </c>
      <c r="C8" t="n">
        <v>0</v>
      </c>
    </row>
    <row r="9">
      <c r="A9" t="n">
        <v>0.2834832668304443</v>
      </c>
      <c r="B9" t="n">
        <v>-4.53901</v>
      </c>
      <c r="C9" t="n">
        <v>0</v>
      </c>
    </row>
    <row r="10">
      <c r="A10" t="n">
        <v>0.3261160850524902</v>
      </c>
      <c r="B10" t="n">
        <v>-4.53537</v>
      </c>
      <c r="C10" t="n">
        <v>0</v>
      </c>
    </row>
    <row r="11">
      <c r="A11" t="n">
        <v>0.3680901527404785</v>
      </c>
      <c r="B11" t="n">
        <v>-4.53537</v>
      </c>
      <c r="C11" t="n">
        <v>0</v>
      </c>
    </row>
    <row r="12">
      <c r="A12" t="n">
        <v>0.4078242778778076</v>
      </c>
      <c r="B12" t="n">
        <v>-4.53173</v>
      </c>
      <c r="C12" t="n">
        <v>170</v>
      </c>
    </row>
    <row r="13">
      <c r="A13" t="n">
        <v>0.4452142715454102</v>
      </c>
      <c r="B13" t="n">
        <v>-4.5281</v>
      </c>
      <c r="C13" t="n">
        <v>170</v>
      </c>
    </row>
    <row r="14">
      <c r="A14" t="n">
        <v>0.4825589656829834</v>
      </c>
      <c r="B14" t="n">
        <v>-4.51355</v>
      </c>
      <c r="C14" t="n">
        <v>170</v>
      </c>
    </row>
    <row r="15">
      <c r="A15" t="n">
        <v>0.5222573280334473</v>
      </c>
      <c r="B15" t="n">
        <v>-4.49536</v>
      </c>
      <c r="C15" t="n">
        <v>170</v>
      </c>
    </row>
    <row r="16">
      <c r="A16" t="n">
        <v>0.5660710334777832</v>
      </c>
      <c r="B16" t="n">
        <v>-4.46627</v>
      </c>
      <c r="C16" t="n">
        <v>170</v>
      </c>
    </row>
    <row r="17">
      <c r="A17" t="n">
        <v>0.6134090423583984</v>
      </c>
      <c r="B17" t="n">
        <v>-4.21895</v>
      </c>
      <c r="C17" t="n">
        <v>170</v>
      </c>
    </row>
    <row r="18">
      <c r="A18" t="n">
        <v>0.6525771617889404</v>
      </c>
      <c r="B18" t="n">
        <v>-3.26605</v>
      </c>
      <c r="C18" t="n">
        <v>170</v>
      </c>
    </row>
    <row r="19">
      <c r="A19" t="n">
        <v>0.7264730930328369</v>
      </c>
      <c r="B19" t="n">
        <v>-2.004</v>
      </c>
      <c r="C19" t="n">
        <v>170</v>
      </c>
    </row>
    <row r="20">
      <c r="A20" t="n">
        <v>0.7661581039428711</v>
      </c>
      <c r="B20" t="n">
        <v>-0.81106</v>
      </c>
      <c r="C20" t="n">
        <v>170</v>
      </c>
    </row>
    <row r="21">
      <c r="A21" t="n">
        <v>0.8057551383972168</v>
      </c>
      <c r="B21" t="n">
        <v>1.13475</v>
      </c>
      <c r="C21" t="n">
        <v>170</v>
      </c>
    </row>
    <row r="22">
      <c r="A22" t="n">
        <v>0.8461661338806152</v>
      </c>
      <c r="B22" t="n">
        <v>2.24404</v>
      </c>
      <c r="C22" t="n">
        <v>170</v>
      </c>
    </row>
    <row r="23">
      <c r="A23" t="n">
        <v>0.8895411491394043</v>
      </c>
      <c r="B23" t="n">
        <v>3.34606</v>
      </c>
      <c r="C23" t="n">
        <v>170</v>
      </c>
    </row>
    <row r="24">
      <c r="A24" t="n">
        <v>0.9333992004394531</v>
      </c>
      <c r="B24" t="n">
        <v>4.47354</v>
      </c>
      <c r="C24" t="n">
        <v>170</v>
      </c>
    </row>
    <row r="25">
      <c r="A25" t="n">
        <v>0.9785051345825195</v>
      </c>
      <c r="B25" t="n">
        <v>5.60829</v>
      </c>
      <c r="C25" t="n">
        <v>170</v>
      </c>
    </row>
    <row r="26">
      <c r="A26" t="n">
        <v>1.0208740234375</v>
      </c>
      <c r="B26" t="n">
        <v>6.71395</v>
      </c>
      <c r="C26" t="n">
        <v>170</v>
      </c>
    </row>
    <row r="27">
      <c r="A27" t="n">
        <v>1.064014196395874</v>
      </c>
      <c r="B27" t="n">
        <v>7.81233</v>
      </c>
      <c r="C27" t="n">
        <v>170</v>
      </c>
    </row>
    <row r="28">
      <c r="A28" t="n">
        <v>1.113609075546265</v>
      </c>
      <c r="B28" t="n">
        <v>8.89616</v>
      </c>
      <c r="C28" t="n">
        <v>170</v>
      </c>
    </row>
    <row r="29">
      <c r="A29" t="n">
        <v>1.158107280731201</v>
      </c>
      <c r="B29" t="n">
        <v>9.97636</v>
      </c>
      <c r="C29" t="n">
        <v>170</v>
      </c>
    </row>
    <row r="30">
      <c r="A30" t="n">
        <v>1.197184085845947</v>
      </c>
      <c r="B30" t="n">
        <v>11.08929</v>
      </c>
      <c r="C30" t="n">
        <v>170</v>
      </c>
    </row>
    <row r="31">
      <c r="A31" t="n">
        <v>1.235078096389771</v>
      </c>
      <c r="B31" t="n">
        <v>12.19858</v>
      </c>
      <c r="C31" t="n">
        <v>170</v>
      </c>
    </row>
    <row r="32">
      <c r="A32" t="n">
        <v>1.274311304092407</v>
      </c>
      <c r="B32" t="n">
        <v>13.08965</v>
      </c>
      <c r="C32" t="n">
        <v>170</v>
      </c>
    </row>
    <row r="33">
      <c r="A33" t="n">
        <v>1.321427345275879</v>
      </c>
      <c r="B33" t="n">
        <v>13.2715</v>
      </c>
      <c r="C33" t="n">
        <v>170</v>
      </c>
    </row>
    <row r="34">
      <c r="A34" t="n">
        <v>1.36017107963562</v>
      </c>
      <c r="B34" t="n">
        <v>13.28969</v>
      </c>
      <c r="C34" t="n">
        <v>170</v>
      </c>
    </row>
    <row r="35">
      <c r="A35" t="n">
        <v>1.432353019714355</v>
      </c>
      <c r="B35" t="n">
        <v>13.15512</v>
      </c>
      <c r="C35" t="n">
        <v>170</v>
      </c>
    </row>
    <row r="36">
      <c r="A36" t="n">
        <v>1.471039056777954</v>
      </c>
      <c r="B36" t="n">
        <v>13.06783</v>
      </c>
      <c r="C36" t="n">
        <v>170</v>
      </c>
    </row>
    <row r="37">
      <c r="A37" t="n">
        <v>1.513939142227173</v>
      </c>
      <c r="B37" t="n">
        <v>13.00964</v>
      </c>
      <c r="C37" t="n">
        <v>170</v>
      </c>
    </row>
    <row r="38">
      <c r="A38" t="n">
        <v>1.555075168609619</v>
      </c>
      <c r="B38" t="n">
        <v>13.006</v>
      </c>
      <c r="C38" t="n">
        <v>170</v>
      </c>
    </row>
    <row r="39">
      <c r="A39" t="n">
        <v>1.598023176193237</v>
      </c>
      <c r="B39" t="n">
        <v>13.01691</v>
      </c>
      <c r="C39" t="n">
        <v>170</v>
      </c>
    </row>
    <row r="40">
      <c r="A40" t="n">
        <v>1.641417026519775</v>
      </c>
      <c r="B40" t="n">
        <v>13.0351</v>
      </c>
      <c r="C40" t="n">
        <v>170</v>
      </c>
    </row>
    <row r="41">
      <c r="A41" t="n">
        <v>1.689967155456543</v>
      </c>
      <c r="B41" t="n">
        <v>13.06419</v>
      </c>
      <c r="C41" t="n">
        <v>170</v>
      </c>
    </row>
    <row r="42">
      <c r="A42" t="n">
        <v>1.732949018478394</v>
      </c>
      <c r="B42" t="n">
        <v>13.08238</v>
      </c>
      <c r="C42" t="n">
        <v>170</v>
      </c>
    </row>
    <row r="43">
      <c r="A43" t="n">
        <v>1.826824188232422</v>
      </c>
      <c r="B43" t="n">
        <v>13.06783</v>
      </c>
      <c r="C43" t="n">
        <v>170</v>
      </c>
    </row>
    <row r="44">
      <c r="A44" t="n">
        <v>1.940392971038818</v>
      </c>
      <c r="B44" t="n">
        <v>13.06419</v>
      </c>
      <c r="C44" t="n">
        <v>170</v>
      </c>
    </row>
    <row r="45">
      <c r="A45" t="n">
        <v>2.041174173355103</v>
      </c>
      <c r="B45" t="n">
        <v>13.06056</v>
      </c>
      <c r="C45" t="n">
        <v>170</v>
      </c>
    </row>
    <row r="46">
      <c r="A46" t="n">
        <v>2.145193099975586</v>
      </c>
      <c r="B46" t="n">
        <v>13.05692</v>
      </c>
      <c r="C46" t="n">
        <v>170</v>
      </c>
    </row>
    <row r="47">
      <c r="A47" t="n">
        <v>2.244007110595703</v>
      </c>
      <c r="B47" t="n">
        <v>13.03873</v>
      </c>
      <c r="C47" t="n">
        <v>170</v>
      </c>
    </row>
    <row r="48">
      <c r="A48" t="n">
        <v>2.353770017623901</v>
      </c>
      <c r="B48" t="n">
        <v>13.01691</v>
      </c>
      <c r="C48" t="n">
        <v>170</v>
      </c>
    </row>
    <row r="49">
      <c r="A49" t="n">
        <v>2.457054376602173</v>
      </c>
      <c r="B49" t="n">
        <v>13.00236</v>
      </c>
      <c r="C49" t="n">
        <v>170</v>
      </c>
    </row>
    <row r="50">
      <c r="A50" t="n">
        <v>2.559096097946167</v>
      </c>
      <c r="B50" t="n">
        <v>12.99509</v>
      </c>
      <c r="C50" t="n">
        <v>170</v>
      </c>
    </row>
    <row r="51">
      <c r="A51" t="n">
        <v>2.667045116424561</v>
      </c>
      <c r="B51" t="n">
        <v>12.99145</v>
      </c>
      <c r="C51" t="n">
        <v>170</v>
      </c>
    </row>
    <row r="52">
      <c r="A52" t="n">
        <v>2.809332132339478</v>
      </c>
      <c r="B52" t="n">
        <v>12.98054</v>
      </c>
      <c r="C52" t="n">
        <v>170</v>
      </c>
    </row>
    <row r="53">
      <c r="A53" t="n">
        <v>2.874033212661743</v>
      </c>
      <c r="B53" t="n">
        <v>12.94053</v>
      </c>
      <c r="C53" t="n">
        <v>170</v>
      </c>
    </row>
    <row r="54">
      <c r="A54" t="n">
        <v>2.977058172225952</v>
      </c>
      <c r="B54" t="n">
        <v>12.94053</v>
      </c>
      <c r="C54" t="n">
        <v>170</v>
      </c>
    </row>
    <row r="55">
      <c r="A55" t="n">
        <v>3.090713262557983</v>
      </c>
      <c r="B55" t="n">
        <v>12.95872</v>
      </c>
      <c r="C55" t="n">
        <v>170</v>
      </c>
    </row>
    <row r="56">
      <c r="A56" t="n">
        <v>3.193893194198608</v>
      </c>
      <c r="B56" t="n">
        <v>12.94781</v>
      </c>
      <c r="C56" t="n">
        <v>170</v>
      </c>
    </row>
    <row r="57">
      <c r="A57" t="n">
        <v>3.292637348175049</v>
      </c>
      <c r="B57" t="n">
        <v>12.94053</v>
      </c>
      <c r="C57" t="n">
        <v>170</v>
      </c>
    </row>
    <row r="58">
      <c r="A58" t="n">
        <v>3.397254228591919</v>
      </c>
      <c r="B58" t="n">
        <v>12.94053</v>
      </c>
      <c r="C58" t="n">
        <v>170</v>
      </c>
    </row>
    <row r="59">
      <c r="A59" t="n">
        <v>3.507898092269897</v>
      </c>
      <c r="B59" t="n">
        <v>12.91507</v>
      </c>
      <c r="C59" t="n">
        <v>170</v>
      </c>
    </row>
    <row r="60">
      <c r="A60" t="n">
        <v>3.609132051467896</v>
      </c>
      <c r="B60" t="n">
        <v>12.8787</v>
      </c>
      <c r="C60" t="n">
        <v>170</v>
      </c>
    </row>
    <row r="61">
      <c r="A61" t="n">
        <v>3.71089506149292</v>
      </c>
      <c r="B61" t="n">
        <v>12.88234</v>
      </c>
      <c r="C61" t="n">
        <v>170</v>
      </c>
    </row>
    <row r="62">
      <c r="A62" t="n">
        <v>3.822057962417603</v>
      </c>
      <c r="B62" t="n">
        <v>12.91507</v>
      </c>
      <c r="C62" t="n">
        <v>170</v>
      </c>
    </row>
    <row r="63">
      <c r="A63" t="n">
        <v>3.923984289169312</v>
      </c>
      <c r="B63" t="n">
        <v>12.95508</v>
      </c>
      <c r="C63" t="n">
        <v>170</v>
      </c>
    </row>
    <row r="64">
      <c r="A64" t="n">
        <v>4.024584293365479</v>
      </c>
      <c r="B64" t="n">
        <v>13.02055</v>
      </c>
      <c r="C64" t="n">
        <v>170</v>
      </c>
    </row>
    <row r="65">
      <c r="A65" t="n">
        <v>4.127148151397705</v>
      </c>
      <c r="B65" t="n">
        <v>13.08601</v>
      </c>
      <c r="C65" t="n">
        <v>170</v>
      </c>
    </row>
    <row r="66">
      <c r="A66" t="n">
        <v>4.242376327514648</v>
      </c>
      <c r="B66" t="n">
        <v>13.1333</v>
      </c>
      <c r="C66" t="n">
        <v>170</v>
      </c>
    </row>
    <row r="67">
      <c r="A67" t="n">
        <v>4.339605093002319</v>
      </c>
      <c r="B67" t="n">
        <v>13.14421</v>
      </c>
      <c r="C67" t="n">
        <v>170</v>
      </c>
    </row>
    <row r="68">
      <c r="A68" t="n">
        <v>4.482460260391235</v>
      </c>
      <c r="B68" t="n">
        <v>13.16603</v>
      </c>
      <c r="C68" t="n">
        <v>170</v>
      </c>
    </row>
    <row r="69">
      <c r="A69" t="n">
        <v>4.546138286590576</v>
      </c>
      <c r="B69" t="n">
        <v>13.19513</v>
      </c>
      <c r="C69" t="n">
        <v>170</v>
      </c>
    </row>
    <row r="70">
      <c r="A70" t="n">
        <v>4.658010244369507</v>
      </c>
      <c r="B70" t="n">
        <v>13.25332</v>
      </c>
      <c r="C70" t="n">
        <v>170</v>
      </c>
    </row>
    <row r="71">
      <c r="A71" t="n">
        <v>4.762311220169067</v>
      </c>
      <c r="B71" t="n">
        <v>13.30424</v>
      </c>
      <c r="C71" t="n">
        <v>170</v>
      </c>
    </row>
    <row r="72">
      <c r="A72" t="n">
        <v>4.861402273178101</v>
      </c>
      <c r="B72" t="n">
        <v>13.31515</v>
      </c>
      <c r="C72" t="n">
        <v>170</v>
      </c>
    </row>
    <row r="73">
      <c r="A73" t="n">
        <v>4.977070093154907</v>
      </c>
      <c r="B73" t="n">
        <v>13.32606</v>
      </c>
      <c r="C73" t="n">
        <v>170</v>
      </c>
    </row>
    <row r="74">
      <c r="A74" t="n">
        <v>5.078526973724365</v>
      </c>
      <c r="B74" t="n">
        <v>13.32606</v>
      </c>
      <c r="C74" t="n">
        <v>170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1.192092895507812e-06</v>
      </c>
      <c r="B2" t="n">
        <v>-4.90271</v>
      </c>
      <c r="C2" t="n">
        <v>0</v>
      </c>
      <c r="D2">
        <f>AVERAGE(B$2:B$10000)</f>
        <v/>
      </c>
    </row>
    <row r="3">
      <c r="A3" t="n">
        <v>0.06845331192016602</v>
      </c>
      <c r="B3" t="n">
        <v>-4.89907</v>
      </c>
      <c r="C3" t="n">
        <v>0</v>
      </c>
      <c r="D3" t="inlineStr"/>
    </row>
    <row r="4">
      <c r="A4" t="n">
        <v>0.1082932949066162</v>
      </c>
      <c r="B4" t="n">
        <v>-4.8918</v>
      </c>
      <c r="C4" t="n">
        <v>0</v>
      </c>
      <c r="D4" t="inlineStr"/>
    </row>
    <row r="5">
      <c r="A5" t="n">
        <v>0.1446809768676758</v>
      </c>
      <c r="B5" t="n">
        <v>-4.89544</v>
      </c>
      <c r="C5" t="n">
        <v>0</v>
      </c>
      <c r="D5" t="inlineStr"/>
    </row>
    <row r="6">
      <c r="A6" t="n">
        <v>0.1818413734436035</v>
      </c>
      <c r="B6" t="n">
        <v>-4.89544</v>
      </c>
      <c r="C6" t="n">
        <v>0</v>
      </c>
      <c r="D6" t="inlineStr"/>
    </row>
    <row r="7">
      <c r="A7" t="n">
        <v>0.2170910835266113</v>
      </c>
      <c r="B7" t="n">
        <v>-4.88089</v>
      </c>
      <c r="C7" t="n">
        <v>0</v>
      </c>
      <c r="D7" t="inlineStr"/>
    </row>
    <row r="8">
      <c r="A8" t="n">
        <v>0.2533540725708008</v>
      </c>
      <c r="B8" t="n">
        <v>-4.88816</v>
      </c>
      <c r="C8" t="n">
        <v>0</v>
      </c>
      <c r="D8" t="inlineStr"/>
    </row>
    <row r="9">
      <c r="A9" t="n">
        <v>0.2902243137359619</v>
      </c>
      <c r="B9" t="n">
        <v>-4.8918</v>
      </c>
      <c r="C9" t="n">
        <v>0</v>
      </c>
      <c r="D9" t="inlineStr"/>
    </row>
    <row r="10">
      <c r="A10" t="n">
        <v>0.3273510932922363</v>
      </c>
      <c r="B10" t="n">
        <v>-4.89544</v>
      </c>
      <c r="C10" t="n">
        <v>0</v>
      </c>
      <c r="D10" t="inlineStr"/>
    </row>
    <row r="11">
      <c r="A11" t="n">
        <v>0.3943891525268555</v>
      </c>
      <c r="B11" t="n">
        <v>-4.89544</v>
      </c>
      <c r="C11" t="n">
        <v>0</v>
      </c>
      <c r="D11" t="inlineStr"/>
    </row>
    <row r="12">
      <c r="A12" t="n">
        <v>0.4314250946044922</v>
      </c>
      <c r="B12" t="n">
        <v>-4.89544</v>
      </c>
      <c r="C12" t="n">
        <v>180</v>
      </c>
      <c r="D12" t="inlineStr"/>
    </row>
    <row r="13">
      <c r="A13" t="n">
        <v>0.4687252044677734</v>
      </c>
      <c r="B13" t="n">
        <v>-4.89907</v>
      </c>
      <c r="C13" t="n">
        <v>180</v>
      </c>
      <c r="D13" t="inlineStr"/>
    </row>
    <row r="14">
      <c r="A14" t="n">
        <v>0.5061991214752197</v>
      </c>
      <c r="B14" t="n">
        <v>-4.90635</v>
      </c>
      <c r="C14" t="n">
        <v>180</v>
      </c>
      <c r="D14" t="inlineStr"/>
    </row>
    <row r="15">
      <c r="A15" t="n">
        <v>0.5435161590576172</v>
      </c>
      <c r="B15" t="n">
        <v>-4.8918</v>
      </c>
      <c r="C15" t="n">
        <v>180</v>
      </c>
      <c r="D15" t="inlineStr"/>
    </row>
    <row r="16">
      <c r="A16" t="n">
        <v>0.5807061195373535</v>
      </c>
      <c r="B16" t="n">
        <v>-4.86998</v>
      </c>
      <c r="C16" t="n">
        <v>180</v>
      </c>
      <c r="D16" t="inlineStr"/>
    </row>
    <row r="17">
      <c r="A17" t="n">
        <v>0.6173620223999023</v>
      </c>
      <c r="B17" t="n">
        <v>-4.66994</v>
      </c>
      <c r="C17" t="n">
        <v>180</v>
      </c>
      <c r="D17" t="inlineStr"/>
    </row>
    <row r="18">
      <c r="A18" t="n">
        <v>0.6614851951599121</v>
      </c>
      <c r="B18" t="n">
        <v>-3.75341</v>
      </c>
      <c r="C18" t="n">
        <v>180</v>
      </c>
      <c r="D18" t="inlineStr"/>
    </row>
    <row r="19">
      <c r="A19" t="n">
        <v>0.6991560459136963</v>
      </c>
      <c r="B19" t="n">
        <v>-2.4259</v>
      </c>
      <c r="C19" t="n">
        <v>180</v>
      </c>
      <c r="D19" t="inlineStr"/>
    </row>
    <row r="20">
      <c r="A20" t="n">
        <v>0.7360310554504395</v>
      </c>
      <c r="B20" t="n">
        <v>-1.17112</v>
      </c>
      <c r="C20" t="n">
        <v>180</v>
      </c>
      <c r="D20" t="inlineStr"/>
    </row>
    <row r="21">
      <c r="A21" t="n">
        <v>0.7740852832794189</v>
      </c>
      <c r="B21" t="n">
        <v>1.20022</v>
      </c>
      <c r="C21" t="n">
        <v>180</v>
      </c>
      <c r="D21" t="inlineStr"/>
    </row>
    <row r="22">
      <c r="A22" t="n">
        <v>0.8116822242736816</v>
      </c>
      <c r="B22" t="n">
        <v>2.4259</v>
      </c>
      <c r="C22" t="n">
        <v>180</v>
      </c>
      <c r="D22" t="inlineStr"/>
    </row>
    <row r="23">
      <c r="A23" t="n">
        <v>0.848696231842041</v>
      </c>
      <c r="B23" t="n">
        <v>3.64794</v>
      </c>
      <c r="C23" t="n">
        <v>180</v>
      </c>
      <c r="D23" t="inlineStr"/>
    </row>
    <row r="24">
      <c r="A24" t="n">
        <v>0.8868331909179688</v>
      </c>
      <c r="B24" t="n">
        <v>4.81906</v>
      </c>
      <c r="C24" t="n">
        <v>180</v>
      </c>
      <c r="D24" t="inlineStr"/>
    </row>
    <row r="25">
      <c r="A25" t="n">
        <v>0.9249670505523682</v>
      </c>
      <c r="B25" t="n">
        <v>6.012</v>
      </c>
      <c r="C25" t="n">
        <v>180</v>
      </c>
      <c r="D25" t="inlineStr"/>
    </row>
    <row r="26">
      <c r="A26" t="n">
        <v>0.991455078125</v>
      </c>
      <c r="B26" t="n">
        <v>7.22677</v>
      </c>
      <c r="C26" t="n">
        <v>180</v>
      </c>
      <c r="D26" t="inlineStr"/>
    </row>
    <row r="27">
      <c r="A27" t="n">
        <v>1.046174049377441</v>
      </c>
      <c r="B27" t="n">
        <v>8.401529999999999</v>
      </c>
      <c r="C27" t="n">
        <v>180</v>
      </c>
      <c r="D27" t="inlineStr"/>
    </row>
    <row r="28">
      <c r="A28" t="n">
        <v>1.084614276885986</v>
      </c>
      <c r="B28" t="n">
        <v>9.59083</v>
      </c>
      <c r="C28" t="n">
        <v>180</v>
      </c>
      <c r="D28" t="inlineStr"/>
    </row>
    <row r="29">
      <c r="A29" t="n">
        <v>1.122665166854858</v>
      </c>
      <c r="B29" t="n">
        <v>10.79105</v>
      </c>
      <c r="C29" t="n">
        <v>180</v>
      </c>
      <c r="D29" t="inlineStr"/>
    </row>
    <row r="30">
      <c r="A30" t="n">
        <v>1.160441160202026</v>
      </c>
      <c r="B30" t="n">
        <v>11.99491</v>
      </c>
      <c r="C30" t="n">
        <v>180</v>
      </c>
      <c r="D30" t="inlineStr"/>
    </row>
    <row r="31">
      <c r="A31" t="n">
        <v>1.199218034744263</v>
      </c>
      <c r="B31" t="n">
        <v>13.14784</v>
      </c>
      <c r="C31" t="n">
        <v>180</v>
      </c>
      <c r="D31" t="inlineStr"/>
    </row>
    <row r="32">
      <c r="A32" t="n">
        <v>1.244665145874023</v>
      </c>
      <c r="B32" t="n">
        <v>14.11166</v>
      </c>
      <c r="C32" t="n">
        <v>180</v>
      </c>
      <c r="D32" t="inlineStr"/>
    </row>
    <row r="33">
      <c r="A33" t="n">
        <v>1.282609224319458</v>
      </c>
      <c r="B33" t="n">
        <v>14.34806</v>
      </c>
      <c r="C33" t="n">
        <v>180</v>
      </c>
      <c r="D33" t="inlineStr"/>
    </row>
    <row r="34">
      <c r="A34" t="n">
        <v>1.32092022895813</v>
      </c>
      <c r="B34" t="n">
        <v>14.36625</v>
      </c>
      <c r="C34" t="n">
        <v>180</v>
      </c>
      <c r="D34" t="inlineStr"/>
    </row>
    <row r="35">
      <c r="A35" t="n">
        <v>1.359937191009521</v>
      </c>
      <c r="B35" t="n">
        <v>14.23531</v>
      </c>
      <c r="C35" t="n">
        <v>180</v>
      </c>
      <c r="D35" t="inlineStr"/>
    </row>
    <row r="36">
      <c r="A36" t="n">
        <v>1.398662328720093</v>
      </c>
      <c r="B36" t="n">
        <v>14.1553</v>
      </c>
      <c r="C36" t="n">
        <v>180</v>
      </c>
      <c r="D36" t="inlineStr"/>
    </row>
    <row r="37">
      <c r="A37" t="n">
        <v>1.436418056488037</v>
      </c>
      <c r="B37" t="n">
        <v>14.12257</v>
      </c>
      <c r="C37" t="n">
        <v>180</v>
      </c>
      <c r="D37" t="inlineStr"/>
    </row>
    <row r="38">
      <c r="A38" t="n">
        <v>1.475594043731689</v>
      </c>
      <c r="B38" t="n">
        <v>14.10438</v>
      </c>
      <c r="C38" t="n">
        <v>180</v>
      </c>
      <c r="D38" t="inlineStr"/>
    </row>
    <row r="39">
      <c r="A39" t="n">
        <v>1.514816045761108</v>
      </c>
      <c r="B39" t="n">
        <v>14.07892</v>
      </c>
      <c r="C39" t="n">
        <v>180</v>
      </c>
      <c r="D39" t="inlineStr"/>
    </row>
    <row r="40">
      <c r="A40" t="n">
        <v>1.553246974945068</v>
      </c>
      <c r="B40" t="n">
        <v>14.06437</v>
      </c>
      <c r="C40" t="n">
        <v>180</v>
      </c>
      <c r="D40" t="inlineStr"/>
    </row>
    <row r="41">
      <c r="A41" t="n">
        <v>1.617870092391968</v>
      </c>
      <c r="B41" t="n">
        <v>14.06437</v>
      </c>
      <c r="C41" t="n">
        <v>180</v>
      </c>
      <c r="D41" t="inlineStr"/>
    </row>
    <row r="42">
      <c r="A42" t="n">
        <v>1.752245187759399</v>
      </c>
      <c r="B42" t="n">
        <v>14.13711</v>
      </c>
      <c r="C42" t="n">
        <v>180</v>
      </c>
      <c r="D42" t="inlineStr"/>
    </row>
    <row r="43">
      <c r="A43" t="n">
        <v>1.823537349700928</v>
      </c>
      <c r="B43" t="n">
        <v>14.17712</v>
      </c>
      <c r="C43" t="n">
        <v>180</v>
      </c>
      <c r="D43" t="inlineStr"/>
    </row>
    <row r="44">
      <c r="A44" t="n">
        <v>1.93513298034668</v>
      </c>
      <c r="B44" t="n">
        <v>14.19167</v>
      </c>
      <c r="C44" t="n">
        <v>180</v>
      </c>
      <c r="D44" t="inlineStr"/>
    </row>
    <row r="45">
      <c r="A45" t="n">
        <v>2.040830135345459</v>
      </c>
      <c r="B45" t="n">
        <v>14.24986</v>
      </c>
      <c r="C45" t="n">
        <v>180</v>
      </c>
      <c r="D45" t="inlineStr"/>
    </row>
    <row r="46">
      <c r="A46" t="n">
        <v>2.143357038497925</v>
      </c>
      <c r="B46" t="n">
        <v>14.29351</v>
      </c>
      <c r="C46" t="n">
        <v>180</v>
      </c>
      <c r="D46" t="inlineStr"/>
    </row>
    <row r="47">
      <c r="A47" t="n">
        <v>2.246513366699219</v>
      </c>
      <c r="B47" t="n">
        <v>14.27168</v>
      </c>
      <c r="C47" t="n">
        <v>180</v>
      </c>
      <c r="D47" t="inlineStr"/>
    </row>
    <row r="48">
      <c r="A48" t="n">
        <v>2.34861421585083</v>
      </c>
      <c r="B48" t="n">
        <v>14.23895</v>
      </c>
      <c r="C48" t="n">
        <v>180</v>
      </c>
      <c r="D48" t="inlineStr"/>
    </row>
    <row r="49">
      <c r="A49" t="n">
        <v>2.463578224182129</v>
      </c>
      <c r="B49" t="n">
        <v>14.2535</v>
      </c>
      <c r="C49" t="n">
        <v>180</v>
      </c>
      <c r="D49" t="inlineStr"/>
    </row>
    <row r="50">
      <c r="A50" t="n">
        <v>2.561635255813599</v>
      </c>
      <c r="B50" t="n">
        <v>14.27896</v>
      </c>
      <c r="C50" t="n">
        <v>180</v>
      </c>
      <c r="D50" t="inlineStr"/>
    </row>
    <row r="51">
      <c r="A51" t="n">
        <v>2.664228200912476</v>
      </c>
      <c r="B51" t="n">
        <v>14.30078</v>
      </c>
      <c r="C51" t="n">
        <v>180</v>
      </c>
      <c r="D51" t="inlineStr"/>
    </row>
    <row r="52">
      <c r="A52" t="n">
        <v>2.776638984680176</v>
      </c>
      <c r="B52" t="n">
        <v>14.31897</v>
      </c>
      <c r="C52" t="n">
        <v>180</v>
      </c>
      <c r="D52" t="inlineStr"/>
    </row>
    <row r="53">
      <c r="A53" t="n">
        <v>2.877553939819336</v>
      </c>
      <c r="B53" t="n">
        <v>14.32624</v>
      </c>
      <c r="C53" t="n">
        <v>180</v>
      </c>
      <c r="D53" t="inlineStr"/>
    </row>
    <row r="54">
      <c r="A54" t="n">
        <v>2.980435132980347</v>
      </c>
      <c r="B54" t="n">
        <v>14.3517</v>
      </c>
      <c r="C54" t="n">
        <v>180</v>
      </c>
      <c r="D54" t="inlineStr"/>
    </row>
    <row r="55">
      <c r="A55" t="n">
        <v>3.082346200942993</v>
      </c>
      <c r="B55" t="n">
        <v>14.37716</v>
      </c>
      <c r="C55" t="n">
        <v>180</v>
      </c>
      <c r="D55" t="inlineStr"/>
    </row>
    <row r="56">
      <c r="A56" t="n">
        <v>3.199268102645874</v>
      </c>
      <c r="B56" t="n">
        <v>14.40989</v>
      </c>
      <c r="C56" t="n">
        <v>180</v>
      </c>
      <c r="D56" t="inlineStr"/>
    </row>
    <row r="57">
      <c r="A57" t="n">
        <v>3.29567813873291</v>
      </c>
      <c r="B57" t="n">
        <v>14.45354</v>
      </c>
      <c r="C57" t="n">
        <v>180</v>
      </c>
      <c r="D57" t="inlineStr"/>
    </row>
    <row r="58">
      <c r="A58" t="n">
        <v>3.426479339599609</v>
      </c>
      <c r="B58" t="n">
        <v>14.49354</v>
      </c>
      <c r="C58" t="n">
        <v>180</v>
      </c>
      <c r="D58" t="inlineStr"/>
    </row>
    <row r="59">
      <c r="A59" t="n">
        <v>3.495231151580811</v>
      </c>
      <c r="B59" t="n">
        <v>14.49354</v>
      </c>
      <c r="C59" t="n">
        <v>180</v>
      </c>
      <c r="D59" t="inlineStr"/>
    </row>
    <row r="60">
      <c r="A60" t="n">
        <v>3.617782115936279</v>
      </c>
      <c r="B60" t="n">
        <v>14.479</v>
      </c>
      <c r="C60" t="n">
        <v>180</v>
      </c>
      <c r="D60" t="inlineStr"/>
    </row>
    <row r="61">
      <c r="A61" t="n">
        <v>3.71788501739502</v>
      </c>
      <c r="B61" t="n">
        <v>14.42808</v>
      </c>
      <c r="C61" t="n">
        <v>180</v>
      </c>
      <c r="D61" t="inlineStr"/>
    </row>
    <row r="62">
      <c r="A62" t="n">
        <v>3.815770149230957</v>
      </c>
      <c r="B62" t="n">
        <v>14.40625</v>
      </c>
      <c r="C62" t="n">
        <v>180</v>
      </c>
      <c r="D62" t="inlineStr"/>
    </row>
    <row r="63">
      <c r="A63" t="n">
        <v>3.930930137634277</v>
      </c>
      <c r="B63" t="n">
        <v>14.38443</v>
      </c>
      <c r="C63" t="n">
        <v>180</v>
      </c>
      <c r="D63" t="inlineStr"/>
    </row>
    <row r="64">
      <c r="A64" t="n">
        <v>4.030967235565186</v>
      </c>
      <c r="B64" t="n">
        <v>14.35897</v>
      </c>
      <c r="C64" t="n">
        <v>180</v>
      </c>
      <c r="D64" t="inlineStr"/>
    </row>
    <row r="65">
      <c r="A65" t="n">
        <v>4.134483098983765</v>
      </c>
      <c r="B65" t="n">
        <v>14.38807</v>
      </c>
      <c r="C65" t="n">
        <v>180</v>
      </c>
      <c r="D65" t="inlineStr"/>
    </row>
    <row r="66">
      <c r="A66" t="n">
        <v>4.236496210098267</v>
      </c>
      <c r="B66" t="n">
        <v>14.39534</v>
      </c>
      <c r="C66" t="n">
        <v>180</v>
      </c>
      <c r="D66" t="inlineStr"/>
    </row>
    <row r="67">
      <c r="A67" t="n">
        <v>4.348580121994019</v>
      </c>
      <c r="B67" t="n">
        <v>14.39171</v>
      </c>
      <c r="C67" t="n">
        <v>180</v>
      </c>
      <c r="D67" t="inlineStr"/>
    </row>
    <row r="68">
      <c r="A68" t="n">
        <v>4.44936203956604</v>
      </c>
      <c r="B68" t="n">
        <v>14.39534</v>
      </c>
      <c r="C68" t="n">
        <v>180</v>
      </c>
      <c r="D68" t="inlineStr"/>
    </row>
    <row r="69">
      <c r="A69" t="n">
        <v>4.552850008010864</v>
      </c>
      <c r="B69" t="n">
        <v>14.40262</v>
      </c>
      <c r="C69" t="n">
        <v>180</v>
      </c>
      <c r="D69" t="inlineStr"/>
    </row>
    <row r="70">
      <c r="A70" t="n">
        <v>4.660421133041382</v>
      </c>
      <c r="B70" t="n">
        <v>14.37352</v>
      </c>
      <c r="C70" t="n">
        <v>180</v>
      </c>
      <c r="D70" t="inlineStr"/>
    </row>
    <row r="71">
      <c r="A71" t="n">
        <v>4.76660418510437</v>
      </c>
      <c r="B71" t="n">
        <v>14.32988</v>
      </c>
      <c r="C71" t="n">
        <v>180</v>
      </c>
      <c r="D71" t="inlineStr"/>
    </row>
    <row r="72">
      <c r="A72" t="n">
        <v>4.868027925491333</v>
      </c>
      <c r="B72" t="n">
        <v>14.30442</v>
      </c>
      <c r="C72" t="n">
        <v>180</v>
      </c>
      <c r="D72" t="inlineStr"/>
    </row>
    <row r="73">
      <c r="A73" t="n">
        <v>4.995071172714233</v>
      </c>
      <c r="B73" t="n">
        <v>14.26805</v>
      </c>
      <c r="C73" t="n">
        <v>180</v>
      </c>
      <c r="D73" t="inlineStr"/>
    </row>
    <row r="74">
      <c r="A74" t="n">
        <v>5.076059341430664</v>
      </c>
      <c r="B74" t="n">
        <v>14.24623</v>
      </c>
      <c r="C74" t="n">
        <v>180</v>
      </c>
      <c r="D74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0</v>
      </c>
      <c r="B2" t="n">
        <v>-0.0982</v>
      </c>
      <c r="C2" t="n">
        <v>0</v>
      </c>
      <c r="D2">
        <f>AVERAGE(B$2:B$10000)</f>
        <v/>
      </c>
    </row>
    <row r="3">
      <c r="A3" t="n">
        <v>0.08190798759460449</v>
      </c>
      <c r="B3" t="n">
        <v>-0.09093</v>
      </c>
      <c r="C3" t="n">
        <v>0</v>
      </c>
    </row>
    <row r="4">
      <c r="A4" t="n">
        <v>0.09341597557067871</v>
      </c>
      <c r="B4" t="n">
        <v>-0.08365</v>
      </c>
      <c r="C4" t="n">
        <v>0</v>
      </c>
    </row>
    <row r="5">
      <c r="A5" t="n">
        <v>0.1049380302429199</v>
      </c>
      <c r="B5" t="n">
        <v>-0.08729000000000001</v>
      </c>
      <c r="C5" t="n">
        <v>0</v>
      </c>
    </row>
    <row r="6">
      <c r="A6" t="n">
        <v>0.1154749393463135</v>
      </c>
      <c r="B6" t="n">
        <v>-0.0982</v>
      </c>
      <c r="C6" t="n">
        <v>0</v>
      </c>
    </row>
    <row r="7">
      <c r="A7" t="n">
        <v>0.1265699863433838</v>
      </c>
      <c r="B7" t="n">
        <v>-0.12002</v>
      </c>
      <c r="C7" t="n">
        <v>0</v>
      </c>
    </row>
    <row r="8">
      <c r="A8" t="n">
        <v>0.1392769813537598</v>
      </c>
      <c r="B8" t="n">
        <v>-0.13093</v>
      </c>
      <c r="C8" t="n">
        <v>0</v>
      </c>
    </row>
    <row r="9">
      <c r="A9" t="n">
        <v>0.1495270729064941</v>
      </c>
      <c r="B9" t="n">
        <v>-0.13821</v>
      </c>
      <c r="C9" t="n">
        <v>0</v>
      </c>
    </row>
    <row r="10">
      <c r="A10" t="n">
        <v>0.1602799892425537</v>
      </c>
      <c r="B10" t="n">
        <v>-0.14184</v>
      </c>
      <c r="C10" t="n">
        <v>0</v>
      </c>
    </row>
    <row r="11">
      <c r="A11" t="n">
        <v>0.1712818145751953</v>
      </c>
      <c r="B11" t="n">
        <v>-0.1273</v>
      </c>
      <c r="C11" t="n">
        <v>0</v>
      </c>
    </row>
    <row r="12">
      <c r="A12" t="n">
        <v>0.1819698810577393</v>
      </c>
      <c r="B12" t="n">
        <v>-0.1273</v>
      </c>
      <c r="C12" t="n">
        <v>10</v>
      </c>
    </row>
    <row r="13">
      <c r="A13" t="n">
        <v>0.1927368640899658</v>
      </c>
      <c r="B13" t="n">
        <v>-0.11275</v>
      </c>
      <c r="C13" t="n">
        <v>10</v>
      </c>
    </row>
    <row r="14">
      <c r="A14" t="n">
        <v>0.2039847373962402</v>
      </c>
      <c r="B14" t="n">
        <v>-0.11275</v>
      </c>
      <c r="C14" t="n">
        <v>10</v>
      </c>
    </row>
    <row r="15">
      <c r="A15" t="n">
        <v>0.2163369655609131</v>
      </c>
      <c r="B15" t="n">
        <v>-0.10547</v>
      </c>
      <c r="C15" t="n">
        <v>10</v>
      </c>
    </row>
    <row r="16">
      <c r="A16" t="n">
        <v>0.227125883102417</v>
      </c>
      <c r="B16" t="n">
        <v>-0.08729000000000001</v>
      </c>
      <c r="C16" t="n">
        <v>10</v>
      </c>
    </row>
    <row r="17">
      <c r="A17" t="n">
        <v>0.2381570339202881</v>
      </c>
      <c r="B17" t="n">
        <v>-0.06547</v>
      </c>
      <c r="C17" t="n">
        <v>10</v>
      </c>
    </row>
    <row r="18">
      <c r="A18" t="n">
        <v>0.249290943145752</v>
      </c>
      <c r="B18" t="n">
        <v>-0.04001</v>
      </c>
      <c r="C18" t="n">
        <v>10</v>
      </c>
    </row>
    <row r="19">
      <c r="A19" t="n">
        <v>0.2604498863220215</v>
      </c>
      <c r="B19" t="n">
        <v>-0.00727</v>
      </c>
      <c r="C19" t="n">
        <v>10</v>
      </c>
    </row>
    <row r="20">
      <c r="A20" t="n">
        <v>0.2718110084533691</v>
      </c>
      <c r="B20" t="n">
        <v>0.04001</v>
      </c>
      <c r="C20" t="n">
        <v>10</v>
      </c>
    </row>
    <row r="21">
      <c r="A21" t="n">
        <v>0.2827129364013672</v>
      </c>
      <c r="B21" t="n">
        <v>0.05092</v>
      </c>
      <c r="C21" t="n">
        <v>10</v>
      </c>
    </row>
    <row r="22">
      <c r="A22" t="n">
        <v>0.2955808639526367</v>
      </c>
      <c r="B22" t="n">
        <v>0.10184</v>
      </c>
      <c r="C22" t="n">
        <v>10</v>
      </c>
    </row>
    <row r="23">
      <c r="A23" t="n">
        <v>0.3160209655761719</v>
      </c>
      <c r="B23" t="n">
        <v>0.16367</v>
      </c>
      <c r="C23" t="n">
        <v>10</v>
      </c>
    </row>
    <row r="24">
      <c r="A24" t="n">
        <v>0.327455997467041</v>
      </c>
      <c r="B24" t="n">
        <v>0.23277</v>
      </c>
      <c r="C24" t="n">
        <v>10</v>
      </c>
    </row>
    <row r="25">
      <c r="A25" t="n">
        <v>0.3387918472290039</v>
      </c>
      <c r="B25" t="n">
        <v>0.2946</v>
      </c>
      <c r="C25" t="n">
        <v>10</v>
      </c>
    </row>
    <row r="26">
      <c r="A26" t="n">
        <v>0.3501079082489014</v>
      </c>
      <c r="B26" t="n">
        <v>0.36007</v>
      </c>
      <c r="C26" t="n">
        <v>10</v>
      </c>
    </row>
    <row r="27">
      <c r="A27" t="n">
        <v>0.3617420196533203</v>
      </c>
      <c r="B27" t="n">
        <v>0.42917</v>
      </c>
      <c r="C27" t="n">
        <v>10</v>
      </c>
    </row>
    <row r="28">
      <c r="A28" t="n">
        <v>0.3731038570404053</v>
      </c>
      <c r="B28" t="n">
        <v>0.49827</v>
      </c>
      <c r="C28" t="n">
        <v>10</v>
      </c>
    </row>
    <row r="29">
      <c r="A29" t="n">
        <v>0.3857007026672363</v>
      </c>
      <c r="B29" t="n">
        <v>0.5601</v>
      </c>
      <c r="C29" t="n">
        <v>10</v>
      </c>
    </row>
    <row r="30">
      <c r="A30" t="n">
        <v>0.4345190525054932</v>
      </c>
      <c r="B30" t="n">
        <v>0.62193</v>
      </c>
      <c r="C30" t="n">
        <v>10</v>
      </c>
    </row>
    <row r="31">
      <c r="A31" t="n">
        <v>0.5426490306854248</v>
      </c>
      <c r="B31" t="n">
        <v>0.67649</v>
      </c>
      <c r="C31" t="n">
        <v>10</v>
      </c>
    </row>
    <row r="32">
      <c r="A32" t="n">
        <v>0.6495158672332764</v>
      </c>
      <c r="B32" t="n">
        <v>0.7274</v>
      </c>
      <c r="C32" t="n">
        <v>10</v>
      </c>
    </row>
    <row r="33">
      <c r="A33" t="n">
        <v>0.7798120975494385</v>
      </c>
      <c r="B33" t="n">
        <v>0.77469</v>
      </c>
      <c r="C33" t="n">
        <v>10</v>
      </c>
    </row>
    <row r="34">
      <c r="A34" t="n">
        <v>0.8683159351348877</v>
      </c>
      <c r="B34" t="n">
        <v>0.80378</v>
      </c>
      <c r="C34" t="n">
        <v>10</v>
      </c>
    </row>
    <row r="35">
      <c r="A35" t="n">
        <v>0.9704649448394775</v>
      </c>
      <c r="B35" t="n">
        <v>0.8256</v>
      </c>
      <c r="C35" t="n">
        <v>10</v>
      </c>
    </row>
    <row r="36">
      <c r="A36" t="n">
        <v>1.074116706848145</v>
      </c>
      <c r="B36" t="n">
        <v>0.83288</v>
      </c>
      <c r="C36" t="n">
        <v>10</v>
      </c>
    </row>
    <row r="37">
      <c r="A37" t="n">
        <v>1.181112051010132</v>
      </c>
      <c r="B37" t="n">
        <v>0.83288</v>
      </c>
      <c r="C37" t="n">
        <v>10</v>
      </c>
    </row>
    <row r="38">
      <c r="A38" t="n">
        <v>1.284933805465698</v>
      </c>
      <c r="B38" t="n">
        <v>0.84379</v>
      </c>
      <c r="C38" t="n">
        <v>10</v>
      </c>
    </row>
    <row r="39">
      <c r="A39" t="n">
        <v>1.386219024658203</v>
      </c>
      <c r="B39" t="n">
        <v>0.84743</v>
      </c>
      <c r="C39" t="n">
        <v>10</v>
      </c>
    </row>
    <row r="40">
      <c r="A40" t="n">
        <v>1.498531103134155</v>
      </c>
      <c r="B40" t="n">
        <v>0.85106</v>
      </c>
      <c r="C40" t="n">
        <v>10</v>
      </c>
    </row>
    <row r="41">
      <c r="A41" t="n">
        <v>1.603221893310547</v>
      </c>
      <c r="B41" t="n">
        <v>0.85834</v>
      </c>
      <c r="C41" t="n">
        <v>10</v>
      </c>
    </row>
    <row r="42">
      <c r="A42" t="n">
        <v>1.708807945251465</v>
      </c>
      <c r="B42" t="n">
        <v>0.85834</v>
      </c>
      <c r="C42" t="n">
        <v>10</v>
      </c>
    </row>
    <row r="43">
      <c r="A43" t="n">
        <v>1.802953958511353</v>
      </c>
      <c r="B43" t="n">
        <v>0.85834</v>
      </c>
      <c r="C43" t="n">
        <v>10</v>
      </c>
    </row>
    <row r="44">
      <c r="A44" t="n">
        <v>1.915865898132324</v>
      </c>
      <c r="B44" t="n">
        <v>0.85106</v>
      </c>
      <c r="C44" t="n">
        <v>10</v>
      </c>
    </row>
    <row r="45">
      <c r="A45" t="n">
        <v>2.013728857040405</v>
      </c>
      <c r="B45" t="n">
        <v>0.83652</v>
      </c>
      <c r="C45" t="n">
        <v>10</v>
      </c>
    </row>
    <row r="46">
      <c r="A46" t="n">
        <v>2.11883807182312</v>
      </c>
      <c r="B46" t="n">
        <v>0.82924</v>
      </c>
      <c r="C46" t="n">
        <v>10</v>
      </c>
    </row>
    <row r="47">
      <c r="A47" t="n">
        <v>2.233814001083374</v>
      </c>
      <c r="B47" t="n">
        <v>0.82197</v>
      </c>
      <c r="C47" t="n">
        <v>10</v>
      </c>
    </row>
    <row r="48">
      <c r="A48" t="n">
        <v>2.337044954299927</v>
      </c>
      <c r="B48" t="n">
        <v>0.81833</v>
      </c>
      <c r="C48" t="n">
        <v>10</v>
      </c>
    </row>
    <row r="49">
      <c r="A49" t="n">
        <v>2.431778907775879</v>
      </c>
      <c r="B49" t="n">
        <v>0.81833</v>
      </c>
      <c r="C49" t="n">
        <v>10</v>
      </c>
    </row>
    <row r="50">
      <c r="A50" t="n">
        <v>2.537091016769409</v>
      </c>
      <c r="B50" t="n">
        <v>0.81106</v>
      </c>
      <c r="C50" t="n">
        <v>10</v>
      </c>
    </row>
    <row r="51">
      <c r="A51" t="n">
        <v>2.650958061218262</v>
      </c>
      <c r="B51" t="n">
        <v>0.80378</v>
      </c>
      <c r="C51" t="n">
        <v>10</v>
      </c>
    </row>
    <row r="52">
      <c r="A52" t="n">
        <v>2.751886129379272</v>
      </c>
      <c r="B52" t="n">
        <v>0.80378</v>
      </c>
      <c r="C52" t="n">
        <v>10</v>
      </c>
    </row>
    <row r="53">
      <c r="A53" t="n">
        <v>2.854127883911133</v>
      </c>
      <c r="B53" t="n">
        <v>0.80015</v>
      </c>
      <c r="C53" t="n">
        <v>10</v>
      </c>
    </row>
    <row r="54">
      <c r="A54" t="n">
        <v>2.967916965484619</v>
      </c>
      <c r="B54" t="n">
        <v>0.80015</v>
      </c>
      <c r="C54" t="n">
        <v>10</v>
      </c>
    </row>
    <row r="55">
      <c r="A55" t="n">
        <v>3.064782857894897</v>
      </c>
      <c r="B55" t="n">
        <v>0.7965100000000001</v>
      </c>
      <c r="C55" t="n">
        <v>10</v>
      </c>
    </row>
    <row r="56">
      <c r="A56" t="n">
        <v>3.16948390007019</v>
      </c>
      <c r="B56" t="n">
        <v>0.7856</v>
      </c>
      <c r="C56" t="n">
        <v>10</v>
      </c>
    </row>
    <row r="57">
      <c r="A57" t="n">
        <v>3.270447015762329</v>
      </c>
      <c r="B57" t="n">
        <v>0.78196</v>
      </c>
      <c r="C57" t="n">
        <v>10</v>
      </c>
    </row>
    <row r="58">
      <c r="A58" t="n">
        <v>3.3838210105896</v>
      </c>
      <c r="B58" t="n">
        <v>0.77469</v>
      </c>
      <c r="C58" t="n">
        <v>10</v>
      </c>
    </row>
    <row r="59">
      <c r="A59" t="n">
        <v>3.477272033691406</v>
      </c>
      <c r="B59" t="n">
        <v>0.77469</v>
      </c>
      <c r="C59" t="n">
        <v>10</v>
      </c>
    </row>
    <row r="60">
      <c r="A60" t="n">
        <v>3.586176872253418</v>
      </c>
      <c r="B60" t="n">
        <v>0.78196</v>
      </c>
      <c r="C60" t="n">
        <v>10</v>
      </c>
    </row>
    <row r="61">
      <c r="A61" t="n">
        <v>3.702779769897461</v>
      </c>
      <c r="B61" t="n">
        <v>0.7856</v>
      </c>
      <c r="C61" t="n">
        <v>10</v>
      </c>
    </row>
    <row r="62">
      <c r="A62" t="n">
        <v>3.799964904785156</v>
      </c>
      <c r="B62" t="n">
        <v>0.78923</v>
      </c>
      <c r="C62" t="n">
        <v>10</v>
      </c>
    </row>
    <row r="63">
      <c r="A63" t="n">
        <v>3.898935079574585</v>
      </c>
      <c r="B63" t="n">
        <v>0.79287</v>
      </c>
      <c r="C63" t="n">
        <v>10</v>
      </c>
    </row>
    <row r="64">
      <c r="A64" t="n">
        <v>4.005194902420044</v>
      </c>
      <c r="B64" t="n">
        <v>0.78923</v>
      </c>
      <c r="C64" t="n">
        <v>10</v>
      </c>
    </row>
    <row r="65">
      <c r="A65" t="n">
        <v>4.123260974884033</v>
      </c>
      <c r="B65" t="n">
        <v>0.79287</v>
      </c>
      <c r="C65" t="n">
        <v>10</v>
      </c>
    </row>
    <row r="66">
      <c r="A66" t="n">
        <v>4.220100164413452</v>
      </c>
      <c r="B66" t="n">
        <v>0.78923</v>
      </c>
      <c r="C66" t="n">
        <v>10</v>
      </c>
    </row>
    <row r="67">
      <c r="A67" t="n">
        <v>4.312142133712769</v>
      </c>
      <c r="B67" t="n">
        <v>0.77832</v>
      </c>
      <c r="C67" t="n">
        <v>10</v>
      </c>
    </row>
    <row r="68">
      <c r="A68" t="n">
        <v>4.412432909011841</v>
      </c>
      <c r="B68" t="n">
        <v>0.78196</v>
      </c>
      <c r="C68" t="n">
        <v>10</v>
      </c>
    </row>
    <row r="69">
      <c r="A69" t="n">
        <v>4.533987998962402</v>
      </c>
      <c r="B69" t="n">
        <v>0.78923</v>
      </c>
      <c r="C69" t="n">
        <v>10</v>
      </c>
    </row>
    <row r="70">
      <c r="A70" t="n">
        <v>4.633481979370117</v>
      </c>
      <c r="B70" t="n">
        <v>0.7856</v>
      </c>
      <c r="C70" t="n">
        <v>10</v>
      </c>
    </row>
    <row r="71">
      <c r="A71" t="n">
        <v>4.738544940948486</v>
      </c>
      <c r="B71" t="n">
        <v>0.78923</v>
      </c>
      <c r="C71" t="n">
        <v>10</v>
      </c>
    </row>
    <row r="72">
      <c r="A72" t="n">
        <v>4.857049703598022</v>
      </c>
      <c r="B72" t="n">
        <v>0.78923</v>
      </c>
      <c r="C72" t="n">
        <v>10</v>
      </c>
    </row>
    <row r="73">
      <c r="A73" t="n">
        <v>4.952670812606812</v>
      </c>
      <c r="B73" t="n">
        <v>0.79287</v>
      </c>
      <c r="C73" t="n">
        <v>10</v>
      </c>
    </row>
    <row r="74">
      <c r="A74" t="n">
        <v>5.051261901855469</v>
      </c>
      <c r="B74" t="n">
        <v>0.79287</v>
      </c>
      <c r="C74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2.145767211914062e-06</v>
      </c>
      <c r="B2" t="n">
        <v>-0.25095</v>
      </c>
      <c r="C2" t="n">
        <v>0</v>
      </c>
      <c r="D2">
        <f>AVERAGE(B$2:B$10000)</f>
        <v/>
      </c>
    </row>
    <row r="3">
      <c r="A3" t="n">
        <v>0.03300809860229492</v>
      </c>
      <c r="B3" t="n">
        <v>-0.25459</v>
      </c>
      <c r="C3" t="n">
        <v>0</v>
      </c>
    </row>
    <row r="4">
      <c r="A4" t="n">
        <v>0.04987406730651855</v>
      </c>
      <c r="B4" t="n">
        <v>-0.25459</v>
      </c>
      <c r="C4" t="n">
        <v>0</v>
      </c>
    </row>
    <row r="5">
      <c r="A5" t="n">
        <v>0.06634902954101562</v>
      </c>
      <c r="B5" t="n">
        <v>-0.25459</v>
      </c>
      <c r="C5" t="n">
        <v>0</v>
      </c>
    </row>
    <row r="6">
      <c r="A6" t="n">
        <v>0.079376220703125</v>
      </c>
      <c r="B6" t="n">
        <v>-0.25459</v>
      </c>
      <c r="C6" t="n">
        <v>0</v>
      </c>
    </row>
    <row r="7">
      <c r="A7" t="n">
        <v>0.0915520191192627</v>
      </c>
      <c r="B7" t="n">
        <v>-0.25459</v>
      </c>
      <c r="C7" t="n">
        <v>0</v>
      </c>
    </row>
    <row r="8">
      <c r="A8" t="n">
        <v>0.1030561923980713</v>
      </c>
      <c r="B8" t="n">
        <v>-0.24732</v>
      </c>
      <c r="C8" t="n">
        <v>0</v>
      </c>
    </row>
    <row r="9">
      <c r="A9" t="n">
        <v>0.1142699718475342</v>
      </c>
      <c r="B9" t="n">
        <v>-0.24368</v>
      </c>
      <c r="C9" t="n">
        <v>0</v>
      </c>
    </row>
    <row r="10">
      <c r="A10" t="n">
        <v>0.1258060932159424</v>
      </c>
      <c r="B10" t="n">
        <v>-0.25095</v>
      </c>
      <c r="C10" t="n">
        <v>0</v>
      </c>
    </row>
    <row r="11">
      <c r="A11" t="n">
        <v>0.1371901035308838</v>
      </c>
      <c r="B11" t="n">
        <v>-0.24368</v>
      </c>
      <c r="C11" t="n">
        <v>0</v>
      </c>
    </row>
    <row r="12">
      <c r="A12" t="n">
        <v>0.150597095489502</v>
      </c>
      <c r="B12" t="n">
        <v>-0.22913</v>
      </c>
      <c r="C12" t="n">
        <v>20</v>
      </c>
    </row>
    <row r="13">
      <c r="A13" t="n">
        <v>0.1621050834655762</v>
      </c>
      <c r="B13" t="n">
        <v>-0.21822</v>
      </c>
      <c r="C13" t="n">
        <v>20</v>
      </c>
    </row>
    <row r="14">
      <c r="A14" t="n">
        <v>0.1734850406646729</v>
      </c>
      <c r="B14" t="n">
        <v>-0.22186</v>
      </c>
      <c r="C14" t="n">
        <v>20</v>
      </c>
    </row>
    <row r="15">
      <c r="A15" t="n">
        <v>0.185128927230835</v>
      </c>
      <c r="B15" t="n">
        <v>-0.21822</v>
      </c>
      <c r="C15" t="n">
        <v>20</v>
      </c>
    </row>
    <row r="16">
      <c r="A16" t="n">
        <v>0.1965329647064209</v>
      </c>
      <c r="B16" t="n">
        <v>-0.21822</v>
      </c>
      <c r="C16" t="n">
        <v>20</v>
      </c>
    </row>
    <row r="17">
      <c r="A17" t="n">
        <v>0.2084832191467285</v>
      </c>
      <c r="B17" t="n">
        <v>-0.17458</v>
      </c>
      <c r="C17" t="n">
        <v>20</v>
      </c>
    </row>
    <row r="18">
      <c r="A18" t="n">
        <v>0.2198851108551025</v>
      </c>
      <c r="B18" t="n">
        <v>-0.0982</v>
      </c>
      <c r="C18" t="n">
        <v>20</v>
      </c>
    </row>
    <row r="19">
      <c r="A19" t="n">
        <v>0.2334580421447754</v>
      </c>
      <c r="B19" t="n">
        <v>0.01455</v>
      </c>
      <c r="C19" t="n">
        <v>20</v>
      </c>
    </row>
    <row r="20">
      <c r="A20" t="n">
        <v>0.260059118270874</v>
      </c>
      <c r="B20" t="n">
        <v>0.12366</v>
      </c>
      <c r="C20" t="n">
        <v>20</v>
      </c>
    </row>
    <row r="21">
      <c r="A21" t="n">
        <v>0.2712929248809814</v>
      </c>
      <c r="B21" t="n">
        <v>0.12366</v>
      </c>
      <c r="C21" t="n">
        <v>20</v>
      </c>
    </row>
    <row r="22">
      <c r="A22" t="n">
        <v>0.2830719947814941</v>
      </c>
      <c r="B22" t="n">
        <v>0.25823</v>
      </c>
      <c r="C22" t="n">
        <v>20</v>
      </c>
    </row>
    <row r="23">
      <c r="A23" t="n">
        <v>0.2950160503387451</v>
      </c>
      <c r="B23" t="n">
        <v>0.38552</v>
      </c>
      <c r="C23" t="n">
        <v>20</v>
      </c>
    </row>
    <row r="24">
      <c r="A24" t="n">
        <v>0.3066329956054688</v>
      </c>
      <c r="B24" t="n">
        <v>0.51646</v>
      </c>
      <c r="C24" t="n">
        <v>20</v>
      </c>
    </row>
    <row r="25">
      <c r="A25" t="n">
        <v>0.3187692165374756</v>
      </c>
      <c r="B25" t="n">
        <v>0.6583</v>
      </c>
      <c r="C25" t="n">
        <v>20</v>
      </c>
    </row>
    <row r="26">
      <c r="A26" t="n">
        <v>0.3319659233093262</v>
      </c>
      <c r="B26" t="n">
        <v>0.80378</v>
      </c>
      <c r="C26" t="n">
        <v>20</v>
      </c>
    </row>
    <row r="27">
      <c r="A27" t="n">
        <v>0.3441479206085205</v>
      </c>
      <c r="B27" t="n">
        <v>0.96017</v>
      </c>
      <c r="C27" t="n">
        <v>20</v>
      </c>
    </row>
    <row r="28">
      <c r="A28" t="n">
        <v>0.3560020923614502</v>
      </c>
      <c r="B28" t="n">
        <v>1.10202</v>
      </c>
      <c r="C28" t="n">
        <v>20</v>
      </c>
    </row>
    <row r="29">
      <c r="A29" t="n">
        <v>0.3682129383087158</v>
      </c>
      <c r="B29" t="n">
        <v>1.23295</v>
      </c>
      <c r="C29" t="n">
        <v>20</v>
      </c>
    </row>
    <row r="30">
      <c r="A30" t="n">
        <v>0.4345872402191162</v>
      </c>
      <c r="B30" t="n">
        <v>1.3748</v>
      </c>
      <c r="C30" t="n">
        <v>20</v>
      </c>
    </row>
    <row r="31">
      <c r="A31" t="n">
        <v>0.5518651008605957</v>
      </c>
      <c r="B31" t="n">
        <v>1.50937</v>
      </c>
      <c r="C31" t="n">
        <v>20</v>
      </c>
    </row>
    <row r="32">
      <c r="A32" t="n">
        <v>0.6652941703796387</v>
      </c>
      <c r="B32" t="n">
        <v>1.61484</v>
      </c>
      <c r="C32" t="n">
        <v>20</v>
      </c>
    </row>
    <row r="33">
      <c r="A33" t="n">
        <v>0.7625870704650879</v>
      </c>
      <c r="B33" t="n">
        <v>1.69122</v>
      </c>
      <c r="C33" t="n">
        <v>20</v>
      </c>
    </row>
    <row r="34">
      <c r="A34" t="n">
        <v>0.8639991283416748</v>
      </c>
      <c r="B34" t="n">
        <v>1.72759</v>
      </c>
      <c r="C34" t="n">
        <v>20</v>
      </c>
    </row>
    <row r="35">
      <c r="A35" t="n">
        <v>0.9769752025604248</v>
      </c>
      <c r="B35" t="n">
        <v>1.75668</v>
      </c>
      <c r="C35" t="n">
        <v>20</v>
      </c>
    </row>
    <row r="36">
      <c r="A36" t="n">
        <v>1.077217102050781</v>
      </c>
      <c r="B36" t="n">
        <v>1.79669</v>
      </c>
      <c r="C36" t="n">
        <v>20</v>
      </c>
    </row>
    <row r="37">
      <c r="A37" t="n">
        <v>1.179536104202271</v>
      </c>
      <c r="B37" t="n">
        <v>1.82215</v>
      </c>
      <c r="C37" t="n">
        <v>20</v>
      </c>
    </row>
    <row r="38">
      <c r="A38" t="n">
        <v>1.29426908493042</v>
      </c>
      <c r="B38" t="n">
        <v>1.84033</v>
      </c>
      <c r="C38" t="n">
        <v>20</v>
      </c>
    </row>
    <row r="39">
      <c r="A39" t="n">
        <v>1.398008108139038</v>
      </c>
      <c r="B39" t="n">
        <v>1.84761</v>
      </c>
      <c r="C39" t="n">
        <v>20</v>
      </c>
    </row>
    <row r="40">
      <c r="A40" t="n">
        <v>1.494030237197876</v>
      </c>
      <c r="B40" t="n">
        <v>1.86579</v>
      </c>
      <c r="C40" t="n">
        <v>20</v>
      </c>
    </row>
    <row r="41">
      <c r="A41" t="n">
        <v>1.597841262817383</v>
      </c>
      <c r="B41" t="n">
        <v>1.88034</v>
      </c>
      <c r="C41" t="n">
        <v>20</v>
      </c>
    </row>
    <row r="42">
      <c r="A42" t="n">
        <v>1.710751056671143</v>
      </c>
      <c r="B42" t="n">
        <v>1.88034</v>
      </c>
      <c r="C42" t="n">
        <v>20</v>
      </c>
    </row>
    <row r="43">
      <c r="A43" t="n">
        <v>1.811937093734741</v>
      </c>
      <c r="B43" t="n">
        <v>1.86579</v>
      </c>
      <c r="C43" t="n">
        <v>20</v>
      </c>
    </row>
    <row r="44">
      <c r="A44" t="n">
        <v>1.91488790512085</v>
      </c>
      <c r="B44" t="n">
        <v>1.85488</v>
      </c>
      <c r="C44" t="n">
        <v>20</v>
      </c>
    </row>
    <row r="45">
      <c r="A45" t="n">
        <v>2.03485894203186</v>
      </c>
      <c r="B45" t="n">
        <v>1.84397</v>
      </c>
      <c r="C45" t="n">
        <v>20</v>
      </c>
    </row>
    <row r="46">
      <c r="A46" t="n">
        <v>2.125733137130737</v>
      </c>
      <c r="B46" t="n">
        <v>1.84761</v>
      </c>
      <c r="C46" t="n">
        <v>20</v>
      </c>
    </row>
    <row r="47">
      <c r="A47" t="n">
        <v>2.229082107543945</v>
      </c>
      <c r="B47" t="n">
        <v>1.85852</v>
      </c>
      <c r="C47" t="n">
        <v>20</v>
      </c>
    </row>
    <row r="48">
      <c r="A48" t="n">
        <v>2.332609176635742</v>
      </c>
      <c r="B48" t="n">
        <v>1.84761</v>
      </c>
      <c r="C48" t="n">
        <v>20</v>
      </c>
    </row>
    <row r="49">
      <c r="A49" t="n">
        <v>2.447930097579956</v>
      </c>
      <c r="B49" t="n">
        <v>1.84033</v>
      </c>
      <c r="C49" t="n">
        <v>20</v>
      </c>
    </row>
    <row r="50">
      <c r="A50" t="n">
        <v>2.543629169464111</v>
      </c>
      <c r="B50" t="n">
        <v>1.82942</v>
      </c>
      <c r="C50" t="n">
        <v>20</v>
      </c>
    </row>
    <row r="51">
      <c r="A51" t="n">
        <v>2.647245168685913</v>
      </c>
      <c r="B51" t="n">
        <v>1.82579</v>
      </c>
      <c r="C51" t="n">
        <v>20</v>
      </c>
    </row>
    <row r="52">
      <c r="A52" t="n">
        <v>2.747497081756592</v>
      </c>
      <c r="B52" t="n">
        <v>1.82579</v>
      </c>
      <c r="C52" t="n">
        <v>20</v>
      </c>
    </row>
    <row r="53">
      <c r="A53" t="n">
        <v>2.856962203979492</v>
      </c>
      <c r="B53" t="n">
        <v>1.82579</v>
      </c>
      <c r="C53" t="n">
        <v>20</v>
      </c>
    </row>
    <row r="54">
      <c r="A54" t="n">
        <v>2.959497928619385</v>
      </c>
      <c r="B54" t="n">
        <v>1.82215</v>
      </c>
      <c r="C54" t="n">
        <v>20</v>
      </c>
    </row>
    <row r="55">
      <c r="A55" t="n">
        <v>3.065757036209106</v>
      </c>
      <c r="B55" t="n">
        <v>1.82215</v>
      </c>
      <c r="C55" t="n">
        <v>20</v>
      </c>
    </row>
    <row r="56">
      <c r="A56" t="n">
        <v>3.181720018386841</v>
      </c>
      <c r="B56" t="n">
        <v>1.81488</v>
      </c>
      <c r="C56" t="n">
        <v>20</v>
      </c>
    </row>
    <row r="57">
      <c r="A57" t="n">
        <v>3.285329103469849</v>
      </c>
      <c r="B57" t="n">
        <v>1.8076</v>
      </c>
      <c r="C57" t="n">
        <v>20</v>
      </c>
    </row>
    <row r="58">
      <c r="A58" t="n">
        <v>3.379510164260864</v>
      </c>
      <c r="B58" t="n">
        <v>1.78578</v>
      </c>
      <c r="C58" t="n">
        <v>20</v>
      </c>
    </row>
    <row r="59">
      <c r="A59" t="n">
        <v>3.475081920623779</v>
      </c>
      <c r="B59" t="n">
        <v>1.77851</v>
      </c>
      <c r="C59" t="n">
        <v>20</v>
      </c>
    </row>
    <row r="60">
      <c r="A60" t="n">
        <v>3.596839904785156</v>
      </c>
      <c r="B60" t="n">
        <v>1.78578</v>
      </c>
      <c r="C60" t="n">
        <v>20</v>
      </c>
    </row>
    <row r="61">
      <c r="A61" t="n">
        <v>3.699964284896851</v>
      </c>
      <c r="B61" t="n">
        <v>1.78578</v>
      </c>
      <c r="C61" t="n">
        <v>20</v>
      </c>
    </row>
    <row r="62">
      <c r="A62" t="n">
        <v>3.79808521270752</v>
      </c>
      <c r="B62" t="n">
        <v>1.77487</v>
      </c>
      <c r="C62" t="n">
        <v>20</v>
      </c>
    </row>
    <row r="63">
      <c r="A63" t="n">
        <v>3.9151291847229</v>
      </c>
      <c r="B63" t="n">
        <v>1.76759</v>
      </c>
      <c r="C63" t="n">
        <v>20</v>
      </c>
    </row>
    <row r="64">
      <c r="A64" t="n">
        <v>4.013681173324585</v>
      </c>
      <c r="B64" t="n">
        <v>1.76032</v>
      </c>
      <c r="C64" t="n">
        <v>20</v>
      </c>
    </row>
    <row r="65">
      <c r="A65" t="n">
        <v>4.116445064544678</v>
      </c>
      <c r="B65" t="n">
        <v>1.75668</v>
      </c>
      <c r="C65" t="n">
        <v>20</v>
      </c>
    </row>
    <row r="66">
      <c r="A66" t="n">
        <v>4.216871976852417</v>
      </c>
      <c r="B66" t="n">
        <v>1.75668</v>
      </c>
      <c r="C66" t="n">
        <v>20</v>
      </c>
    </row>
    <row r="67">
      <c r="A67" t="n">
        <v>4.331589221954346</v>
      </c>
      <c r="B67" t="n">
        <v>1.75668</v>
      </c>
      <c r="C67" t="n">
        <v>20</v>
      </c>
    </row>
    <row r="68">
      <c r="A68" t="n">
        <v>4.43175196647644</v>
      </c>
      <c r="B68" t="n">
        <v>1.74941</v>
      </c>
      <c r="C68" t="n">
        <v>20</v>
      </c>
    </row>
    <row r="69">
      <c r="A69" t="n">
        <v>4.537211179733276</v>
      </c>
      <c r="B69" t="n">
        <v>1.74213</v>
      </c>
      <c r="C69" t="n">
        <v>20</v>
      </c>
    </row>
    <row r="70">
      <c r="A70" t="n">
        <v>4.645628929138184</v>
      </c>
      <c r="B70" t="n">
        <v>1.74213</v>
      </c>
      <c r="C70" t="n">
        <v>20</v>
      </c>
    </row>
    <row r="71">
      <c r="A71" t="n">
        <v>4.750150203704834</v>
      </c>
      <c r="B71" t="n">
        <v>1.74941</v>
      </c>
      <c r="C71" t="n">
        <v>20</v>
      </c>
    </row>
    <row r="72">
      <c r="A72" t="n">
        <v>4.851749181747437</v>
      </c>
      <c r="B72" t="n">
        <v>1.74941</v>
      </c>
      <c r="C72" t="n">
        <v>20</v>
      </c>
    </row>
    <row r="73">
      <c r="A73" t="n">
        <v>4.952958106994629</v>
      </c>
      <c r="B73" t="n">
        <v>1.74213</v>
      </c>
      <c r="C73" t="n">
        <v>20</v>
      </c>
    </row>
    <row r="74">
      <c r="A74" t="n">
        <v>5.068583965301514</v>
      </c>
      <c r="B74" t="n">
        <v>1.7385</v>
      </c>
      <c r="C74" t="n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1.9073486328125e-06</v>
      </c>
      <c r="B2" t="n">
        <v>-0.2655</v>
      </c>
      <c r="C2" t="n">
        <v>0</v>
      </c>
      <c r="D2">
        <f>AVERAGE(B$2:B$10000)</f>
        <v/>
      </c>
    </row>
    <row r="3">
      <c r="A3" t="n">
        <v>0.03567981719970703</v>
      </c>
      <c r="B3" t="n">
        <v>-0.26187</v>
      </c>
      <c r="C3" t="n">
        <v>0</v>
      </c>
    </row>
    <row r="4">
      <c r="A4" t="n">
        <v>0.05448317527770996</v>
      </c>
      <c r="B4" t="n">
        <v>-0.27278</v>
      </c>
      <c r="C4" t="n">
        <v>0</v>
      </c>
    </row>
    <row r="5">
      <c r="A5" t="n">
        <v>0.0695347785949707</v>
      </c>
      <c r="B5" t="n">
        <v>-0.28005</v>
      </c>
      <c r="C5" t="n">
        <v>0</v>
      </c>
    </row>
    <row r="6">
      <c r="A6" t="n">
        <v>0.08327102661132812</v>
      </c>
      <c r="B6" t="n">
        <v>-0.28369</v>
      </c>
      <c r="C6" t="n">
        <v>0</v>
      </c>
    </row>
    <row r="7">
      <c r="A7" t="n">
        <v>0.09615087509155273</v>
      </c>
      <c r="B7" t="n">
        <v>-0.28732</v>
      </c>
      <c r="C7" t="n">
        <v>0</v>
      </c>
    </row>
    <row r="8">
      <c r="A8" t="n">
        <v>0.1105260848999023</v>
      </c>
      <c r="B8" t="n">
        <v>-0.28369</v>
      </c>
      <c r="C8" t="n">
        <v>0</v>
      </c>
    </row>
    <row r="9">
      <c r="A9" t="n">
        <v>0.1224820613861084</v>
      </c>
      <c r="B9" t="n">
        <v>-0.27278</v>
      </c>
      <c r="C9" t="n">
        <v>0</v>
      </c>
    </row>
    <row r="10">
      <c r="A10" t="n">
        <v>0.1350729465484619</v>
      </c>
      <c r="B10" t="n">
        <v>-0.2655</v>
      </c>
      <c r="C10" t="n">
        <v>0</v>
      </c>
    </row>
    <row r="11">
      <c r="A11" t="n">
        <v>0.1470179557800293</v>
      </c>
      <c r="B11" t="n">
        <v>-0.27641</v>
      </c>
      <c r="C11" t="n">
        <v>0</v>
      </c>
    </row>
    <row r="12">
      <c r="A12" t="n">
        <v>0.1595978736877441</v>
      </c>
      <c r="B12" t="n">
        <v>-0.28732</v>
      </c>
      <c r="C12" t="n">
        <v>30</v>
      </c>
    </row>
    <row r="13">
      <c r="A13" t="n">
        <v>0.1715350151062012</v>
      </c>
      <c r="B13" t="n">
        <v>-0.29096</v>
      </c>
      <c r="C13" t="n">
        <v>30</v>
      </c>
    </row>
    <row r="14">
      <c r="A14" t="n">
        <v>0.1856269836425781</v>
      </c>
      <c r="B14" t="n">
        <v>-0.29096</v>
      </c>
      <c r="C14" t="n">
        <v>30</v>
      </c>
    </row>
    <row r="15">
      <c r="A15" t="n">
        <v>0.2147870063781738</v>
      </c>
      <c r="B15" t="n">
        <v>-0.28369</v>
      </c>
      <c r="C15" t="n">
        <v>30</v>
      </c>
    </row>
    <row r="16">
      <c r="A16" t="n">
        <v>0.226862907409668</v>
      </c>
      <c r="B16" t="n">
        <v>-0.26187</v>
      </c>
      <c r="C16" t="n">
        <v>30</v>
      </c>
    </row>
    <row r="17">
      <c r="A17" t="n">
        <v>0.2389438152313232</v>
      </c>
      <c r="B17" t="n">
        <v>-0.19276</v>
      </c>
      <c r="C17" t="n">
        <v>30</v>
      </c>
    </row>
    <row r="18">
      <c r="A18" t="n">
        <v>0.2514579296112061</v>
      </c>
      <c r="B18" t="n">
        <v>-0.08001</v>
      </c>
      <c r="C18" t="n">
        <v>30</v>
      </c>
    </row>
    <row r="19">
      <c r="A19" t="n">
        <v>0.2634961605072021</v>
      </c>
      <c r="B19" t="n">
        <v>0.06183</v>
      </c>
      <c r="C19" t="n">
        <v>30</v>
      </c>
    </row>
    <row r="20">
      <c r="A20" t="n">
        <v>0.2760801315307617</v>
      </c>
      <c r="B20" t="n">
        <v>0.2255</v>
      </c>
      <c r="C20" t="n">
        <v>30</v>
      </c>
    </row>
    <row r="21">
      <c r="A21" t="n">
        <v>0.2899508476257324</v>
      </c>
      <c r="B21" t="n">
        <v>0.19276</v>
      </c>
      <c r="C21" t="n">
        <v>30</v>
      </c>
    </row>
    <row r="22">
      <c r="A22" t="n">
        <v>0.3023719787597656</v>
      </c>
      <c r="B22" t="n">
        <v>0.40007</v>
      </c>
      <c r="C22" t="n">
        <v>30</v>
      </c>
    </row>
    <row r="23">
      <c r="A23" t="n">
        <v>0.3151910305023193</v>
      </c>
      <c r="B23" t="n">
        <v>0.62193</v>
      </c>
      <c r="C23" t="n">
        <v>30</v>
      </c>
    </row>
    <row r="24">
      <c r="A24" t="n">
        <v>0.3284749984741211</v>
      </c>
      <c r="B24" t="n">
        <v>0.83652</v>
      </c>
      <c r="C24" t="n">
        <v>30</v>
      </c>
    </row>
    <row r="25">
      <c r="A25" t="n">
        <v>0.340968132019043</v>
      </c>
      <c r="B25" t="n">
        <v>1.04746</v>
      </c>
      <c r="C25" t="n">
        <v>30</v>
      </c>
    </row>
    <row r="26">
      <c r="A26" t="n">
        <v>0.3543038368225098</v>
      </c>
      <c r="B26" t="n">
        <v>1.26205</v>
      </c>
      <c r="C26" t="n">
        <v>30</v>
      </c>
    </row>
    <row r="27">
      <c r="A27" t="n">
        <v>0.3684141635894775</v>
      </c>
      <c r="B27" t="n">
        <v>1.473</v>
      </c>
      <c r="C27" t="n">
        <v>30</v>
      </c>
    </row>
    <row r="28">
      <c r="A28" t="n">
        <v>0.3813059329986572</v>
      </c>
      <c r="B28" t="n">
        <v>1.67667</v>
      </c>
      <c r="C28" t="n">
        <v>30</v>
      </c>
    </row>
    <row r="29">
      <c r="A29" t="n">
        <v>0.3946788311004639</v>
      </c>
      <c r="B29" t="n">
        <v>1.87307</v>
      </c>
      <c r="C29" t="n">
        <v>30</v>
      </c>
    </row>
    <row r="30">
      <c r="A30" t="n">
        <v>0.4319851398468018</v>
      </c>
      <c r="B30" t="n">
        <v>2.06947</v>
      </c>
      <c r="C30" t="n">
        <v>30</v>
      </c>
    </row>
    <row r="31">
      <c r="A31" t="n">
        <v>0.5514819622039795</v>
      </c>
      <c r="B31" t="n">
        <v>2.23677</v>
      </c>
      <c r="C31" t="n">
        <v>30</v>
      </c>
    </row>
    <row r="32">
      <c r="A32" t="n">
        <v>0.6539309024810791</v>
      </c>
      <c r="B32" t="n">
        <v>2.3677</v>
      </c>
      <c r="C32" t="n">
        <v>30</v>
      </c>
    </row>
    <row r="33">
      <c r="A33" t="n">
        <v>0.760894775390625</v>
      </c>
      <c r="B33" t="n">
        <v>2.45499</v>
      </c>
      <c r="C33" t="n">
        <v>30</v>
      </c>
    </row>
    <row r="34">
      <c r="A34" t="n">
        <v>0.8701741695404053</v>
      </c>
      <c r="B34" t="n">
        <v>2.51318</v>
      </c>
      <c r="C34" t="n">
        <v>30</v>
      </c>
    </row>
    <row r="35">
      <c r="A35" t="n">
        <v>0.9730160236358643</v>
      </c>
      <c r="B35" t="n">
        <v>2.54228</v>
      </c>
      <c r="C35" t="n">
        <v>30</v>
      </c>
    </row>
    <row r="36">
      <c r="A36" t="n">
        <v>1.076954126358032</v>
      </c>
      <c r="B36" t="n">
        <v>2.56047</v>
      </c>
      <c r="C36" t="n">
        <v>30</v>
      </c>
    </row>
    <row r="37">
      <c r="A37" t="n">
        <v>1.178122997283936</v>
      </c>
      <c r="B37" t="n">
        <v>2.58229</v>
      </c>
      <c r="C37" t="n">
        <v>30</v>
      </c>
    </row>
    <row r="38">
      <c r="A38" t="n">
        <v>1.29089093208313</v>
      </c>
      <c r="B38" t="n">
        <v>2.59684</v>
      </c>
      <c r="C38" t="n">
        <v>30</v>
      </c>
    </row>
    <row r="39">
      <c r="A39" t="n">
        <v>1.393980979919434</v>
      </c>
      <c r="B39" t="n">
        <v>2.60411</v>
      </c>
      <c r="C39" t="n">
        <v>30</v>
      </c>
    </row>
    <row r="40">
      <c r="A40" t="n">
        <v>1.493623018264771</v>
      </c>
      <c r="B40" t="n">
        <v>2.58956</v>
      </c>
      <c r="C40" t="n">
        <v>30</v>
      </c>
    </row>
    <row r="41">
      <c r="A41" t="n">
        <v>1.60409688949585</v>
      </c>
      <c r="B41" t="n">
        <v>2.57138</v>
      </c>
      <c r="C41" t="n">
        <v>30</v>
      </c>
    </row>
    <row r="42">
      <c r="A42" t="n">
        <v>1.698791027069092</v>
      </c>
      <c r="B42" t="n">
        <v>2.55683</v>
      </c>
      <c r="C42" t="n">
        <v>30</v>
      </c>
    </row>
    <row r="43">
      <c r="A43" t="n">
        <v>1.802490949630737</v>
      </c>
      <c r="B43" t="n">
        <v>2.54592</v>
      </c>
      <c r="C43" t="n">
        <v>30</v>
      </c>
    </row>
    <row r="44">
      <c r="A44" t="n">
        <v>1.905016899108887</v>
      </c>
      <c r="B44" t="n">
        <v>2.54592</v>
      </c>
      <c r="C44" t="n">
        <v>30</v>
      </c>
    </row>
    <row r="45">
      <c r="A45" t="n">
        <v>2.026179075241089</v>
      </c>
      <c r="B45" t="n">
        <v>2.54955</v>
      </c>
      <c r="C45" t="n">
        <v>30</v>
      </c>
    </row>
    <row r="46">
      <c r="A46" t="n">
        <v>2.120266914367676</v>
      </c>
      <c r="B46" t="n">
        <v>2.57138</v>
      </c>
      <c r="C46" t="n">
        <v>30</v>
      </c>
    </row>
    <row r="47">
      <c r="A47" t="n">
        <v>2.221126079559326</v>
      </c>
      <c r="B47" t="n">
        <v>2.59684</v>
      </c>
      <c r="C47" t="n">
        <v>30</v>
      </c>
    </row>
    <row r="48">
      <c r="A48" t="n">
        <v>2.322283029556274</v>
      </c>
      <c r="B48" t="n">
        <v>2.61138</v>
      </c>
      <c r="C48" t="n">
        <v>30</v>
      </c>
    </row>
    <row r="49">
      <c r="A49" t="n">
        <v>2.441856861114502</v>
      </c>
      <c r="B49" t="n">
        <v>2.62229</v>
      </c>
      <c r="C49" t="n">
        <v>30</v>
      </c>
    </row>
    <row r="50">
      <c r="A50" t="n">
        <v>2.540966987609863</v>
      </c>
      <c r="B50" t="n">
        <v>2.62593</v>
      </c>
      <c r="C50" t="n">
        <v>30</v>
      </c>
    </row>
    <row r="51">
      <c r="A51" t="n">
        <v>2.645730972290039</v>
      </c>
      <c r="B51" t="n">
        <v>2.62957</v>
      </c>
      <c r="C51" t="n">
        <v>30</v>
      </c>
    </row>
    <row r="52">
      <c r="A52" t="n">
        <v>2.758532047271729</v>
      </c>
      <c r="B52" t="n">
        <v>2.63684</v>
      </c>
      <c r="C52" t="n">
        <v>30</v>
      </c>
    </row>
    <row r="53">
      <c r="A53" t="n">
        <v>2.86259913444519</v>
      </c>
      <c r="B53" t="n">
        <v>2.64775</v>
      </c>
      <c r="C53" t="n">
        <v>30</v>
      </c>
    </row>
    <row r="54">
      <c r="A54" t="n">
        <v>2.957096099853516</v>
      </c>
      <c r="B54" t="n">
        <v>2.65866</v>
      </c>
      <c r="C54" t="n">
        <v>30</v>
      </c>
    </row>
    <row r="55">
      <c r="A55" t="n">
        <v>3.062024116516113</v>
      </c>
      <c r="B55" t="n">
        <v>2.66594</v>
      </c>
      <c r="C55" t="n">
        <v>30</v>
      </c>
    </row>
    <row r="56">
      <c r="A56" t="n">
        <v>3.176877021789551</v>
      </c>
      <c r="B56" t="n">
        <v>2.67321</v>
      </c>
      <c r="C56" t="n">
        <v>30</v>
      </c>
    </row>
    <row r="57">
      <c r="A57" t="n">
        <v>3.2831871509552</v>
      </c>
      <c r="B57" t="n">
        <v>2.6914</v>
      </c>
      <c r="C57" t="n">
        <v>30</v>
      </c>
    </row>
    <row r="58">
      <c r="A58" t="n">
        <v>3.375282049179077</v>
      </c>
      <c r="B58" t="n">
        <v>2.70958</v>
      </c>
      <c r="C58" t="n">
        <v>30</v>
      </c>
    </row>
    <row r="59">
      <c r="A59" t="n">
        <v>3.485785007476807</v>
      </c>
      <c r="B59" t="n">
        <v>2.72777</v>
      </c>
      <c r="C59" t="n">
        <v>30</v>
      </c>
    </row>
    <row r="60">
      <c r="A60" t="n">
        <v>3.585833787918091</v>
      </c>
      <c r="B60" t="n">
        <v>2.74959</v>
      </c>
      <c r="C60" t="n">
        <v>30</v>
      </c>
    </row>
    <row r="61">
      <c r="A61" t="n">
        <v>3.689854860305786</v>
      </c>
      <c r="B61" t="n">
        <v>2.75323</v>
      </c>
      <c r="C61" t="n">
        <v>30</v>
      </c>
    </row>
    <row r="62">
      <c r="A62" t="n">
        <v>3.78681492805481</v>
      </c>
      <c r="B62" t="n">
        <v>2.73868</v>
      </c>
      <c r="C62" t="n">
        <v>30</v>
      </c>
    </row>
    <row r="63">
      <c r="A63" t="n">
        <v>3.907647848129272</v>
      </c>
      <c r="B63" t="n">
        <v>2.73504</v>
      </c>
      <c r="C63" t="n">
        <v>30</v>
      </c>
    </row>
    <row r="64">
      <c r="A64" t="n">
        <v>4.001289844512939</v>
      </c>
      <c r="B64" t="n">
        <v>2.73141</v>
      </c>
      <c r="C64" t="n">
        <v>30</v>
      </c>
    </row>
    <row r="65">
      <c r="A65" t="n">
        <v>4.103458881378174</v>
      </c>
      <c r="B65" t="n">
        <v>2.72777</v>
      </c>
      <c r="C65" t="n">
        <v>30</v>
      </c>
    </row>
    <row r="66">
      <c r="A66" t="n">
        <v>4.216706037521362</v>
      </c>
      <c r="B66" t="n">
        <v>2.72049</v>
      </c>
      <c r="C66" t="n">
        <v>30</v>
      </c>
    </row>
    <row r="67">
      <c r="A67" t="n">
        <v>4.324151039123535</v>
      </c>
      <c r="B67" t="n">
        <v>2.72413</v>
      </c>
      <c r="C67" t="n">
        <v>30</v>
      </c>
    </row>
    <row r="68">
      <c r="A68" t="n">
        <v>4.432471036911011</v>
      </c>
      <c r="B68" t="n">
        <v>2.73141</v>
      </c>
      <c r="C68" t="n">
        <v>30</v>
      </c>
    </row>
    <row r="69">
      <c r="A69" t="n">
        <v>4.521875143051147</v>
      </c>
      <c r="B69" t="n">
        <v>2.73141</v>
      </c>
      <c r="C69" t="n">
        <v>30</v>
      </c>
    </row>
    <row r="70">
      <c r="A70" t="n">
        <v>4.641765117645264</v>
      </c>
      <c r="B70" t="n">
        <v>2.72413</v>
      </c>
      <c r="C70" t="n">
        <v>30</v>
      </c>
    </row>
    <row r="71">
      <c r="A71" t="n">
        <v>4.746273040771484</v>
      </c>
      <c r="B71" t="n">
        <v>2.72413</v>
      </c>
      <c r="C71" t="n">
        <v>30</v>
      </c>
    </row>
    <row r="72">
      <c r="A72" t="n">
        <v>4.873353004455566</v>
      </c>
      <c r="B72" t="n">
        <v>2.71686</v>
      </c>
      <c r="C72" t="n">
        <v>30</v>
      </c>
    </row>
    <row r="73">
      <c r="A73" t="n">
        <v>4.949438095092773</v>
      </c>
      <c r="B73" t="n">
        <v>2.71686</v>
      </c>
      <c r="C73" t="n">
        <v>30</v>
      </c>
    </row>
    <row r="74">
      <c r="A74" t="n">
        <v>5.05270791053772</v>
      </c>
      <c r="B74" t="n">
        <v>2.71686</v>
      </c>
      <c r="C74" t="n">
        <v>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1.9073486328125e-06</v>
      </c>
      <c r="B2" t="n">
        <v>-0.69831</v>
      </c>
      <c r="C2" t="n">
        <v>0</v>
      </c>
      <c r="D2">
        <f>AVERAGE(B$2:B$10000)</f>
        <v/>
      </c>
    </row>
    <row r="3">
      <c r="A3" t="n">
        <v>0.03097271919250488</v>
      </c>
      <c r="B3" t="n">
        <v>-0.69831</v>
      </c>
      <c r="C3" t="n">
        <v>0</v>
      </c>
    </row>
    <row r="4">
      <c r="A4" t="n">
        <v>0.04910898208618164</v>
      </c>
      <c r="B4" t="n">
        <v>-0.70195</v>
      </c>
      <c r="C4" t="n">
        <v>0</v>
      </c>
    </row>
    <row r="5">
      <c r="A5" t="n">
        <v>0.06400585174560547</v>
      </c>
      <c r="B5" t="n">
        <v>-0.70195</v>
      </c>
      <c r="C5" t="n">
        <v>0</v>
      </c>
    </row>
    <row r="6">
      <c r="A6" t="n">
        <v>0.07925868034362793</v>
      </c>
      <c r="B6" t="n">
        <v>-0.70922</v>
      </c>
      <c r="C6" t="n">
        <v>0</v>
      </c>
    </row>
    <row r="7">
      <c r="A7" t="n">
        <v>0.1088788509368896</v>
      </c>
      <c r="B7" t="n">
        <v>-0.69467</v>
      </c>
      <c r="C7" t="n">
        <v>0</v>
      </c>
    </row>
    <row r="8">
      <c r="A8" t="n">
        <v>0.121809720993042</v>
      </c>
      <c r="B8" t="n">
        <v>-0.69467</v>
      </c>
      <c r="C8" t="n">
        <v>0</v>
      </c>
    </row>
    <row r="9">
      <c r="A9" t="n">
        <v>0.1341338157653809</v>
      </c>
      <c r="B9" t="n">
        <v>-0.70195</v>
      </c>
      <c r="C9" t="n">
        <v>0</v>
      </c>
    </row>
    <row r="10">
      <c r="A10" t="n">
        <v>0.1466059684753418</v>
      </c>
      <c r="B10" t="n">
        <v>-0.71286</v>
      </c>
      <c r="C10" t="n">
        <v>0</v>
      </c>
    </row>
    <row r="11">
      <c r="A11" t="n">
        <v>0.1586549282073975</v>
      </c>
      <c r="B11" t="n">
        <v>-0.72013</v>
      </c>
      <c r="C11" t="n">
        <v>0</v>
      </c>
    </row>
    <row r="12">
      <c r="A12" t="n">
        <v>0.1708898544311523</v>
      </c>
      <c r="B12" t="n">
        <v>-0.72013</v>
      </c>
      <c r="C12" t="n">
        <v>40</v>
      </c>
    </row>
    <row r="13">
      <c r="A13" t="n">
        <v>0.1842780113220215</v>
      </c>
      <c r="B13" t="n">
        <v>-0.71649</v>
      </c>
      <c r="C13" t="n">
        <v>40</v>
      </c>
    </row>
    <row r="14">
      <c r="A14" t="n">
        <v>0.197260856628418</v>
      </c>
      <c r="B14" t="n">
        <v>-0.7274</v>
      </c>
      <c r="C14" t="n">
        <v>40</v>
      </c>
    </row>
    <row r="15">
      <c r="A15" t="n">
        <v>0.2093608379364014</v>
      </c>
      <c r="B15" t="n">
        <v>-0.72013</v>
      </c>
      <c r="C15" t="n">
        <v>40</v>
      </c>
    </row>
    <row r="16">
      <c r="A16" t="n">
        <v>0.2220048904418945</v>
      </c>
      <c r="B16" t="n">
        <v>-0.70195</v>
      </c>
      <c r="C16" t="n">
        <v>40</v>
      </c>
    </row>
    <row r="17">
      <c r="A17" t="n">
        <v>0.2346408367156982</v>
      </c>
      <c r="B17" t="n">
        <v>-0.61466</v>
      </c>
      <c r="C17" t="n">
        <v>40</v>
      </c>
    </row>
    <row r="18">
      <c r="A18" t="n">
        <v>0.2469689846038818</v>
      </c>
      <c r="B18" t="n">
        <v>-0.44372</v>
      </c>
      <c r="C18" t="n">
        <v>40</v>
      </c>
    </row>
    <row r="19">
      <c r="A19" t="n">
        <v>0.2604899406433105</v>
      </c>
      <c r="B19" t="n">
        <v>-0.21822</v>
      </c>
      <c r="C19" t="n">
        <v>40</v>
      </c>
    </row>
    <row r="20">
      <c r="A20" t="n">
        <v>0.2730278968811035</v>
      </c>
      <c r="B20" t="n">
        <v>0.0291</v>
      </c>
      <c r="C20" t="n">
        <v>40</v>
      </c>
    </row>
    <row r="21">
      <c r="A21" t="n">
        <v>0.2857499122619629</v>
      </c>
      <c r="B21" t="n">
        <v>0.28732</v>
      </c>
      <c r="C21" t="n">
        <v>40</v>
      </c>
    </row>
    <row r="22">
      <c r="A22" t="n">
        <v>0.2988028526306152</v>
      </c>
      <c r="B22" t="n">
        <v>0.58192</v>
      </c>
      <c r="C22" t="n">
        <v>40</v>
      </c>
    </row>
    <row r="23">
      <c r="A23" t="n">
        <v>0.3113458156585693</v>
      </c>
      <c r="B23" t="n">
        <v>0.8801600000000001</v>
      </c>
      <c r="C23" t="n">
        <v>40</v>
      </c>
    </row>
    <row r="24">
      <c r="A24" t="n">
        <v>0.3241498470306396</v>
      </c>
      <c r="B24" t="n">
        <v>1.16385</v>
      </c>
      <c r="C24" t="n">
        <v>40</v>
      </c>
    </row>
    <row r="25">
      <c r="A25" t="n">
        <v>0.3369090557098389</v>
      </c>
      <c r="B25" t="n">
        <v>1.44754</v>
      </c>
      <c r="C25" t="n">
        <v>40</v>
      </c>
    </row>
    <row r="26">
      <c r="A26" t="n">
        <v>0.3517868518829346</v>
      </c>
      <c r="B26" t="n">
        <v>1.73122</v>
      </c>
      <c r="C26" t="n">
        <v>40</v>
      </c>
    </row>
    <row r="27">
      <c r="A27" t="n">
        <v>0.364642858505249</v>
      </c>
      <c r="B27" t="n">
        <v>2.01855</v>
      </c>
      <c r="C27" t="n">
        <v>40</v>
      </c>
    </row>
    <row r="28">
      <c r="A28" t="n">
        <v>0.3779499530792236</v>
      </c>
      <c r="B28" t="n">
        <v>2.32042</v>
      </c>
      <c r="C28" t="n">
        <v>40</v>
      </c>
    </row>
    <row r="29">
      <c r="A29" t="n">
        <v>0.3911058902740479</v>
      </c>
      <c r="B29" t="n">
        <v>2.61866</v>
      </c>
      <c r="C29" t="n">
        <v>40</v>
      </c>
    </row>
    <row r="30">
      <c r="A30" t="n">
        <v>0.4374878406524658</v>
      </c>
      <c r="B30" t="n">
        <v>2.91689</v>
      </c>
      <c r="C30" t="n">
        <v>40</v>
      </c>
    </row>
    <row r="31">
      <c r="A31" t="n">
        <v>0.5453498363494873</v>
      </c>
      <c r="B31" t="n">
        <v>3.19331</v>
      </c>
      <c r="C31" t="n">
        <v>40</v>
      </c>
    </row>
    <row r="32">
      <c r="A32" t="n">
        <v>0.6544208526611328</v>
      </c>
      <c r="B32" t="n">
        <v>3.40426</v>
      </c>
      <c r="C32" t="n">
        <v>40</v>
      </c>
    </row>
    <row r="33">
      <c r="A33" t="n">
        <v>0.7639400959014893</v>
      </c>
      <c r="B33" t="n">
        <v>3.53519</v>
      </c>
      <c r="C33" t="n">
        <v>40</v>
      </c>
    </row>
    <row r="34">
      <c r="A34" t="n">
        <v>0.8677947521209717</v>
      </c>
      <c r="B34" t="n">
        <v>3.61884</v>
      </c>
      <c r="C34" t="n">
        <v>40</v>
      </c>
    </row>
    <row r="35">
      <c r="A35" t="n">
        <v>0.9704539775848389</v>
      </c>
      <c r="B35" t="n">
        <v>3.67703</v>
      </c>
      <c r="C35" t="n">
        <v>40</v>
      </c>
    </row>
    <row r="36">
      <c r="A36" t="n">
        <v>1.073417901992798</v>
      </c>
      <c r="B36" t="n">
        <v>3.7134</v>
      </c>
      <c r="C36" t="n">
        <v>40</v>
      </c>
    </row>
    <row r="37">
      <c r="A37" t="n">
        <v>1.187602758407593</v>
      </c>
      <c r="B37" t="n">
        <v>3.73886</v>
      </c>
      <c r="C37" t="n">
        <v>40</v>
      </c>
    </row>
    <row r="38">
      <c r="A38" t="n">
        <v>1.286194801330566</v>
      </c>
      <c r="B38" t="n">
        <v>3.75705</v>
      </c>
      <c r="C38" t="n">
        <v>40</v>
      </c>
    </row>
    <row r="39">
      <c r="A39" t="n">
        <v>1.38917088508606</v>
      </c>
      <c r="B39" t="n">
        <v>3.75341</v>
      </c>
      <c r="C39" t="n">
        <v>40</v>
      </c>
    </row>
    <row r="40">
      <c r="A40" t="n">
        <v>1.490916728973389</v>
      </c>
      <c r="B40" t="n">
        <v>3.74614</v>
      </c>
      <c r="C40" t="n">
        <v>40</v>
      </c>
    </row>
    <row r="41">
      <c r="A41" t="n">
        <v>1.598145008087158</v>
      </c>
      <c r="B41" t="n">
        <v>3.74614</v>
      </c>
      <c r="C41" t="n">
        <v>40</v>
      </c>
    </row>
    <row r="42">
      <c r="A42" t="n">
        <v>1.705160856246948</v>
      </c>
      <c r="B42" t="n">
        <v>3.75705</v>
      </c>
      <c r="C42" t="n">
        <v>40</v>
      </c>
    </row>
    <row r="43">
      <c r="A43" t="n">
        <v>1.805551052093506</v>
      </c>
      <c r="B43" t="n">
        <v>3.77159</v>
      </c>
      <c r="C43" t="n">
        <v>40</v>
      </c>
    </row>
    <row r="44">
      <c r="A44" t="n">
        <v>1.916990756988525</v>
      </c>
      <c r="B44" t="n">
        <v>3.79342</v>
      </c>
      <c r="C44" t="n">
        <v>40</v>
      </c>
    </row>
    <row r="45">
      <c r="A45" t="n">
        <v>2.028472900390625</v>
      </c>
      <c r="B45" t="n">
        <v>3.80796</v>
      </c>
      <c r="C45" t="n">
        <v>40</v>
      </c>
    </row>
    <row r="46">
      <c r="A46" t="n">
        <v>2.124814748764038</v>
      </c>
      <c r="B46" t="n">
        <v>3.8116</v>
      </c>
      <c r="C46" t="n">
        <v>40</v>
      </c>
    </row>
    <row r="47">
      <c r="A47" t="n">
        <v>2.235400915145874</v>
      </c>
      <c r="B47" t="n">
        <v>3.80433</v>
      </c>
      <c r="C47" t="n">
        <v>40</v>
      </c>
    </row>
    <row r="48">
      <c r="A48" t="n">
        <v>2.337987899780273</v>
      </c>
      <c r="B48" t="n">
        <v>3.79705</v>
      </c>
      <c r="C48" t="n">
        <v>40</v>
      </c>
    </row>
    <row r="49">
      <c r="A49" t="n">
        <v>2.43784499168396</v>
      </c>
      <c r="B49" t="n">
        <v>3.79342</v>
      </c>
      <c r="C49" t="n">
        <v>40</v>
      </c>
    </row>
    <row r="50">
      <c r="A50" t="n">
        <v>2.532418012619019</v>
      </c>
      <c r="B50" t="n">
        <v>3.78978</v>
      </c>
      <c r="C50" t="n">
        <v>40</v>
      </c>
    </row>
    <row r="51">
      <c r="A51" t="n">
        <v>2.645468711853027</v>
      </c>
      <c r="B51" t="n">
        <v>3.78251</v>
      </c>
      <c r="C51" t="n">
        <v>40</v>
      </c>
    </row>
    <row r="52">
      <c r="A52" t="n">
        <v>2.750703811645508</v>
      </c>
      <c r="B52" t="n">
        <v>3.77523</v>
      </c>
      <c r="C52" t="n">
        <v>40</v>
      </c>
    </row>
    <row r="53">
      <c r="A53" t="n">
        <v>2.853819847106934</v>
      </c>
      <c r="B53" t="n">
        <v>3.75705</v>
      </c>
      <c r="C53" t="n">
        <v>40</v>
      </c>
    </row>
    <row r="54">
      <c r="A54" t="n">
        <v>2.965648889541626</v>
      </c>
      <c r="B54" t="n">
        <v>3.74614</v>
      </c>
      <c r="C54" t="n">
        <v>40</v>
      </c>
    </row>
    <row r="55">
      <c r="A55" t="n">
        <v>3.070483922958374</v>
      </c>
      <c r="B55" t="n">
        <v>3.7425</v>
      </c>
      <c r="C55" t="n">
        <v>40</v>
      </c>
    </row>
    <row r="56">
      <c r="A56" t="n">
        <v>3.180668830871582</v>
      </c>
      <c r="B56" t="n">
        <v>3.73159</v>
      </c>
      <c r="C56" t="n">
        <v>40</v>
      </c>
    </row>
    <row r="57">
      <c r="A57" t="n">
        <v>3.273975849151611</v>
      </c>
      <c r="B57" t="n">
        <v>3.72795</v>
      </c>
      <c r="C57" t="n">
        <v>40</v>
      </c>
    </row>
    <row r="58">
      <c r="A58" t="n">
        <v>3.387612819671631</v>
      </c>
      <c r="B58" t="n">
        <v>3.73886</v>
      </c>
      <c r="C58" t="n">
        <v>40</v>
      </c>
    </row>
    <row r="59">
      <c r="A59" t="n">
        <v>3.47807788848877</v>
      </c>
      <c r="B59" t="n">
        <v>3.74977</v>
      </c>
      <c r="C59" t="n">
        <v>40</v>
      </c>
    </row>
    <row r="60">
      <c r="A60" t="n">
        <v>3.587297916412354</v>
      </c>
      <c r="B60" t="n">
        <v>3.76068</v>
      </c>
      <c r="C60" t="n">
        <v>40</v>
      </c>
    </row>
    <row r="61">
      <c r="A61" t="n">
        <v>3.68396782875061</v>
      </c>
      <c r="B61" t="n">
        <v>3.76068</v>
      </c>
      <c r="C61" t="n">
        <v>40</v>
      </c>
    </row>
    <row r="62">
      <c r="A62" t="n">
        <v>3.800412893295288</v>
      </c>
      <c r="B62" t="n">
        <v>3.76068</v>
      </c>
      <c r="C62" t="n">
        <v>40</v>
      </c>
    </row>
    <row r="63">
      <c r="A63" t="n">
        <v>3.902944803237915</v>
      </c>
      <c r="B63" t="n">
        <v>3.75341</v>
      </c>
      <c r="C63" t="n">
        <v>40</v>
      </c>
    </row>
    <row r="64">
      <c r="A64" t="n">
        <v>4.004734754562378</v>
      </c>
      <c r="B64" t="n">
        <v>3.75705</v>
      </c>
      <c r="C64" t="n">
        <v>40</v>
      </c>
    </row>
    <row r="65">
      <c r="A65" t="n">
        <v>4.124494791030884</v>
      </c>
      <c r="B65" t="n">
        <v>3.76432</v>
      </c>
      <c r="C65" t="n">
        <v>40</v>
      </c>
    </row>
    <row r="66">
      <c r="A66" t="n">
        <v>4.218617677688599</v>
      </c>
      <c r="B66" t="n">
        <v>3.77159</v>
      </c>
      <c r="C66" t="n">
        <v>40</v>
      </c>
    </row>
    <row r="67">
      <c r="A67" t="n">
        <v>4.320786714553833</v>
      </c>
      <c r="B67" t="n">
        <v>3.78614</v>
      </c>
      <c r="C67" t="n">
        <v>40</v>
      </c>
    </row>
    <row r="68">
      <c r="A68" t="n">
        <v>4.425209045410156</v>
      </c>
      <c r="B68" t="n">
        <v>3.77887</v>
      </c>
      <c r="C68" t="n">
        <v>40</v>
      </c>
    </row>
    <row r="69">
      <c r="A69" t="n">
        <v>4.557014942169189</v>
      </c>
      <c r="B69" t="n">
        <v>3.76796</v>
      </c>
      <c r="C69" t="n">
        <v>40</v>
      </c>
    </row>
    <row r="70">
      <c r="A70" t="n">
        <v>4.630892038345337</v>
      </c>
      <c r="B70" t="n">
        <v>3.76068</v>
      </c>
      <c r="C70" t="n">
        <v>40</v>
      </c>
    </row>
    <row r="71">
      <c r="A71" t="n">
        <v>4.736555814743042</v>
      </c>
      <c r="B71" t="n">
        <v>3.76068</v>
      </c>
      <c r="C71" t="n">
        <v>40</v>
      </c>
    </row>
    <row r="72">
      <c r="A72" t="n">
        <v>4.85512900352478</v>
      </c>
      <c r="B72" t="n">
        <v>3.75705</v>
      </c>
      <c r="C72" t="n">
        <v>40</v>
      </c>
    </row>
    <row r="73">
      <c r="A73" t="n">
        <v>4.955920696258545</v>
      </c>
      <c r="B73" t="n">
        <v>3.75341</v>
      </c>
      <c r="C73" t="n">
        <v>40</v>
      </c>
    </row>
    <row r="74">
      <c r="A74" t="n">
        <v>5.055449724197388</v>
      </c>
      <c r="B74" t="n">
        <v>3.75705</v>
      </c>
      <c r="C74" t="n"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9.5367431640625e-07</v>
      </c>
      <c r="B2" t="n">
        <v>-1.13111</v>
      </c>
      <c r="C2" t="n">
        <v>0</v>
      </c>
      <c r="D2">
        <f>AVERAGE(B$2:B$10000)</f>
        <v/>
      </c>
    </row>
    <row r="3">
      <c r="A3" t="n">
        <v>0.03450179100036621</v>
      </c>
      <c r="B3" t="n">
        <v>-1.13111</v>
      </c>
      <c r="C3" t="n">
        <v>0</v>
      </c>
    </row>
    <row r="4">
      <c r="A4" t="n">
        <v>0.05452084541320801</v>
      </c>
      <c r="B4" t="n">
        <v>-1.12748</v>
      </c>
      <c r="C4" t="n">
        <v>0</v>
      </c>
    </row>
    <row r="5">
      <c r="A5" t="n">
        <v>0.0702509880065918</v>
      </c>
      <c r="B5" t="n">
        <v>-1.12748</v>
      </c>
      <c r="C5" t="n">
        <v>0</v>
      </c>
    </row>
    <row r="6">
      <c r="A6" t="n">
        <v>0.08574295043945312</v>
      </c>
      <c r="B6" t="n">
        <v>-1.12748</v>
      </c>
      <c r="C6" t="n">
        <v>0</v>
      </c>
    </row>
    <row r="7">
      <c r="A7" t="n">
        <v>0.09913086891174316</v>
      </c>
      <c r="B7" t="n">
        <v>-1.11657</v>
      </c>
      <c r="C7" t="n">
        <v>0</v>
      </c>
    </row>
    <row r="8">
      <c r="A8" t="n">
        <v>0.112062931060791</v>
      </c>
      <c r="B8" t="n">
        <v>-1.10929</v>
      </c>
      <c r="C8" t="n">
        <v>0</v>
      </c>
    </row>
    <row r="9">
      <c r="A9" t="n">
        <v>0.1246349811553955</v>
      </c>
      <c r="B9" t="n">
        <v>-1.10202</v>
      </c>
      <c r="C9" t="n">
        <v>0</v>
      </c>
    </row>
    <row r="10">
      <c r="A10" t="n">
        <v>0.1372718811035156</v>
      </c>
      <c r="B10" t="n">
        <v>-1.09838</v>
      </c>
      <c r="C10" t="n">
        <v>0</v>
      </c>
    </row>
    <row r="11">
      <c r="A11" t="n">
        <v>0.149777889251709</v>
      </c>
      <c r="B11" t="n">
        <v>-1.09838</v>
      </c>
      <c r="C11" t="n">
        <v>0</v>
      </c>
    </row>
    <row r="12">
      <c r="A12" t="n">
        <v>0.162729024887085</v>
      </c>
      <c r="B12" t="n">
        <v>-1.09838</v>
      </c>
      <c r="C12" t="n">
        <v>50</v>
      </c>
    </row>
    <row r="13">
      <c r="A13" t="n">
        <v>0.1767189502716064</v>
      </c>
      <c r="B13" t="n">
        <v>-1.10929</v>
      </c>
      <c r="C13" t="n">
        <v>50</v>
      </c>
    </row>
    <row r="14">
      <c r="A14" t="n">
        <v>0.1894469261169434</v>
      </c>
      <c r="B14" t="n">
        <v>-1.11657</v>
      </c>
      <c r="C14" t="n">
        <v>50</v>
      </c>
    </row>
    <row r="15">
      <c r="A15" t="n">
        <v>0.2022218704223633</v>
      </c>
      <c r="B15" t="n">
        <v>-1.11657</v>
      </c>
      <c r="C15" t="n">
        <v>50</v>
      </c>
    </row>
    <row r="16">
      <c r="A16" t="n">
        <v>0.2151989936828613</v>
      </c>
      <c r="B16" t="n">
        <v>-1.10929</v>
      </c>
      <c r="C16" t="n">
        <v>50</v>
      </c>
    </row>
    <row r="17">
      <c r="A17" t="n">
        <v>0.2283008098602295</v>
      </c>
      <c r="B17" t="n">
        <v>-1.00382</v>
      </c>
      <c r="C17" t="n">
        <v>50</v>
      </c>
    </row>
    <row r="18">
      <c r="A18" t="n">
        <v>0.2412638664245605</v>
      </c>
      <c r="B18" t="n">
        <v>-0.77105</v>
      </c>
      <c r="C18" t="n">
        <v>50</v>
      </c>
    </row>
    <row r="19">
      <c r="A19" t="n">
        <v>0.2558820247650146</v>
      </c>
      <c r="B19" t="n">
        <v>-0.45463</v>
      </c>
      <c r="C19" t="n">
        <v>50</v>
      </c>
    </row>
    <row r="20">
      <c r="A20" t="n">
        <v>0.2685787677764893</v>
      </c>
      <c r="B20" t="n">
        <v>-0.12366</v>
      </c>
      <c r="C20" t="n">
        <v>50</v>
      </c>
    </row>
    <row r="21">
      <c r="A21" t="n">
        <v>0.2820098400115967</v>
      </c>
      <c r="B21" t="n">
        <v>0.37825</v>
      </c>
      <c r="C21" t="n">
        <v>50</v>
      </c>
    </row>
    <row r="22">
      <c r="A22" t="n">
        <v>0.2953348159790039</v>
      </c>
      <c r="B22" t="n">
        <v>0.7565</v>
      </c>
      <c r="C22" t="n">
        <v>50</v>
      </c>
    </row>
    <row r="23">
      <c r="A23" t="n">
        <v>0.3087177276611328</v>
      </c>
      <c r="B23" t="n">
        <v>1.13475</v>
      </c>
      <c r="C23" t="n">
        <v>50</v>
      </c>
    </row>
    <row r="24">
      <c r="A24" t="n">
        <v>0.3222658634185791</v>
      </c>
      <c r="B24" t="n">
        <v>1.50209</v>
      </c>
      <c r="C24" t="n">
        <v>50</v>
      </c>
    </row>
    <row r="25">
      <c r="A25" t="n">
        <v>0.3370058536529541</v>
      </c>
      <c r="B25" t="n">
        <v>1.86943</v>
      </c>
      <c r="C25" t="n">
        <v>50</v>
      </c>
    </row>
    <row r="26">
      <c r="A26" t="n">
        <v>0.3505280017852783</v>
      </c>
      <c r="B26" t="n">
        <v>2.23677</v>
      </c>
      <c r="C26" t="n">
        <v>50</v>
      </c>
    </row>
    <row r="27">
      <c r="A27" t="n">
        <v>0.364116907119751</v>
      </c>
      <c r="B27" t="n">
        <v>2.5932</v>
      </c>
      <c r="C27" t="n">
        <v>50</v>
      </c>
    </row>
    <row r="28">
      <c r="A28" t="n">
        <v>0.3779630661010742</v>
      </c>
      <c r="B28" t="n">
        <v>2.95326</v>
      </c>
      <c r="C28" t="n">
        <v>50</v>
      </c>
    </row>
    <row r="29">
      <c r="A29" t="n">
        <v>0.391880989074707</v>
      </c>
      <c r="B29" t="n">
        <v>3.31697</v>
      </c>
      <c r="C29" t="n">
        <v>50</v>
      </c>
    </row>
    <row r="30">
      <c r="A30" t="n">
        <v>0.4394528865814209</v>
      </c>
      <c r="B30" t="n">
        <v>3.67703</v>
      </c>
      <c r="C30" t="n">
        <v>50</v>
      </c>
    </row>
    <row r="31">
      <c r="A31" t="n">
        <v>0.5490388870239258</v>
      </c>
      <c r="B31" t="n">
        <v>4.02619</v>
      </c>
      <c r="C31" t="n">
        <v>50</v>
      </c>
    </row>
    <row r="32">
      <c r="A32" t="n">
        <v>0.6545639038085938</v>
      </c>
      <c r="B32" t="n">
        <v>4.29169</v>
      </c>
      <c r="C32" t="n">
        <v>50</v>
      </c>
    </row>
    <row r="33">
      <c r="A33" t="n">
        <v>0.7675259113311768</v>
      </c>
      <c r="B33" t="n">
        <v>4.4299</v>
      </c>
      <c r="C33" t="n">
        <v>50</v>
      </c>
    </row>
    <row r="34">
      <c r="A34" t="n">
        <v>0.8687129020690918</v>
      </c>
      <c r="B34" t="n">
        <v>4.48445</v>
      </c>
      <c r="C34" t="n">
        <v>50</v>
      </c>
    </row>
    <row r="35">
      <c r="A35" t="n">
        <v>0.9750688076019287</v>
      </c>
      <c r="B35" t="n">
        <v>4.52446</v>
      </c>
      <c r="C35" t="n">
        <v>50</v>
      </c>
    </row>
    <row r="36">
      <c r="A36" t="n">
        <v>1.085776805877686</v>
      </c>
      <c r="B36" t="n">
        <v>4.54628</v>
      </c>
      <c r="C36" t="n">
        <v>50</v>
      </c>
    </row>
    <row r="37">
      <c r="A37" t="n">
        <v>1.188125848770142</v>
      </c>
      <c r="B37" t="n">
        <v>4.5681</v>
      </c>
      <c r="C37" t="n">
        <v>50</v>
      </c>
    </row>
    <row r="38">
      <c r="A38" t="n">
        <v>1.286288976669312</v>
      </c>
      <c r="B38" t="n">
        <v>4.55719</v>
      </c>
      <c r="C38" t="n">
        <v>50</v>
      </c>
    </row>
    <row r="39">
      <c r="A39" t="n">
        <v>1.389550924301147</v>
      </c>
      <c r="B39" t="n">
        <v>4.54628</v>
      </c>
      <c r="C39" t="n">
        <v>50</v>
      </c>
    </row>
    <row r="40">
      <c r="A40" t="n">
        <v>1.506784915924072</v>
      </c>
      <c r="B40" t="n">
        <v>4.54628</v>
      </c>
      <c r="C40" t="n">
        <v>50</v>
      </c>
    </row>
    <row r="41">
      <c r="A41" t="n">
        <v>1.602576971054077</v>
      </c>
      <c r="B41" t="n">
        <v>4.54628</v>
      </c>
      <c r="C41" t="n">
        <v>50</v>
      </c>
    </row>
    <row r="42">
      <c r="A42" t="n">
        <v>1.705816745758057</v>
      </c>
      <c r="B42" t="n">
        <v>4.53901</v>
      </c>
      <c r="C42" t="n">
        <v>50</v>
      </c>
    </row>
    <row r="43">
      <c r="A43" t="n">
        <v>1.820030927658081</v>
      </c>
      <c r="B43" t="n">
        <v>4.54628</v>
      </c>
      <c r="C43" t="n">
        <v>50</v>
      </c>
    </row>
    <row r="44">
      <c r="A44" t="n">
        <v>1.917419910430908</v>
      </c>
      <c r="B44" t="n">
        <v>4.54628</v>
      </c>
      <c r="C44" t="n">
        <v>50</v>
      </c>
    </row>
    <row r="45">
      <c r="A45" t="n">
        <v>2.02095103263855</v>
      </c>
      <c r="B45" t="n">
        <v>4.55719</v>
      </c>
      <c r="C45" t="n">
        <v>50</v>
      </c>
    </row>
    <row r="46">
      <c r="A46" t="n">
        <v>2.126142978668213</v>
      </c>
      <c r="B46" t="n">
        <v>4.57174</v>
      </c>
      <c r="C46" t="n">
        <v>50</v>
      </c>
    </row>
    <row r="47">
      <c r="A47" t="n">
        <v>2.235371112823486</v>
      </c>
      <c r="B47" t="n">
        <v>4.58265</v>
      </c>
      <c r="C47" t="n">
        <v>50</v>
      </c>
    </row>
    <row r="48">
      <c r="A48" t="n">
        <v>2.336827993392944</v>
      </c>
      <c r="B48" t="n">
        <v>4.60084</v>
      </c>
      <c r="C48" t="n">
        <v>50</v>
      </c>
    </row>
    <row r="49">
      <c r="A49" t="n">
        <v>2.433602809906006</v>
      </c>
      <c r="B49" t="n">
        <v>4.62266</v>
      </c>
      <c r="C49" t="n">
        <v>50</v>
      </c>
    </row>
    <row r="50">
      <c r="A50" t="n">
        <v>2.552140712738037</v>
      </c>
      <c r="B50" t="n">
        <v>4.63721</v>
      </c>
      <c r="C50" t="n">
        <v>50</v>
      </c>
    </row>
    <row r="51">
      <c r="A51" t="n">
        <v>2.642573833465576</v>
      </c>
      <c r="B51" t="n">
        <v>4.65175</v>
      </c>
      <c r="C51" t="n">
        <v>50</v>
      </c>
    </row>
    <row r="52">
      <c r="A52" t="n">
        <v>2.747711896896362</v>
      </c>
      <c r="B52" t="n">
        <v>4.65903</v>
      </c>
      <c r="C52" t="n">
        <v>50</v>
      </c>
    </row>
    <row r="53">
      <c r="A53" t="n">
        <v>2.85444188117981</v>
      </c>
      <c r="B53" t="n">
        <v>4.66267</v>
      </c>
      <c r="C53" t="n">
        <v>50</v>
      </c>
    </row>
    <row r="54">
      <c r="A54" t="n">
        <v>2.972734928131104</v>
      </c>
      <c r="B54" t="n">
        <v>4.65175</v>
      </c>
      <c r="C54" t="n">
        <v>50</v>
      </c>
    </row>
    <row r="55">
      <c r="A55" t="n">
        <v>3.070082902908325</v>
      </c>
      <c r="B55" t="n">
        <v>4.64084</v>
      </c>
      <c r="C55" t="n">
        <v>50</v>
      </c>
    </row>
    <row r="56">
      <c r="A56" t="n">
        <v>3.185297966003418</v>
      </c>
      <c r="B56" t="n">
        <v>4.63357</v>
      </c>
      <c r="C56" t="n">
        <v>50</v>
      </c>
    </row>
    <row r="57">
      <c r="A57" t="n">
        <v>3.27676796913147</v>
      </c>
      <c r="B57" t="n">
        <v>4.63721</v>
      </c>
      <c r="C57" t="n">
        <v>50</v>
      </c>
    </row>
    <row r="58">
      <c r="A58" t="n">
        <v>3.392729759216309</v>
      </c>
      <c r="B58" t="n">
        <v>4.64448</v>
      </c>
      <c r="C58" t="n">
        <v>50</v>
      </c>
    </row>
    <row r="59">
      <c r="A59" t="n">
        <v>3.48062801361084</v>
      </c>
      <c r="B59" t="n">
        <v>4.63721</v>
      </c>
      <c r="C59" t="n">
        <v>50</v>
      </c>
    </row>
    <row r="60">
      <c r="A60" t="n">
        <v>3.590043783187866</v>
      </c>
      <c r="B60" t="n">
        <v>4.63357</v>
      </c>
      <c r="C60" t="n">
        <v>50</v>
      </c>
    </row>
    <row r="61">
      <c r="A61" t="n">
        <v>3.71900486946106</v>
      </c>
      <c r="B61" t="n">
        <v>4.62993</v>
      </c>
      <c r="C61" t="n">
        <v>50</v>
      </c>
    </row>
    <row r="62">
      <c r="A62" t="n">
        <v>3.796819925308228</v>
      </c>
      <c r="B62" t="n">
        <v>4.61902</v>
      </c>
      <c r="C62" t="n">
        <v>50</v>
      </c>
    </row>
    <row r="63">
      <c r="A63" t="n">
        <v>3.893585920333862</v>
      </c>
      <c r="B63" t="n">
        <v>4.61175</v>
      </c>
      <c r="C63" t="n">
        <v>50</v>
      </c>
    </row>
    <row r="64">
      <c r="A64" t="n">
        <v>4.005640983581543</v>
      </c>
      <c r="B64" t="n">
        <v>4.61902</v>
      </c>
      <c r="C64" t="n">
        <v>50</v>
      </c>
    </row>
    <row r="65">
      <c r="A65" t="n">
        <v>4.123941898345947</v>
      </c>
      <c r="B65" t="n">
        <v>4.62993</v>
      </c>
      <c r="C65" t="n">
        <v>50</v>
      </c>
    </row>
    <row r="66">
      <c r="A66" t="n">
        <v>4.220934867858887</v>
      </c>
      <c r="B66" t="n">
        <v>4.61538</v>
      </c>
      <c r="C66" t="n">
        <v>50</v>
      </c>
    </row>
    <row r="67">
      <c r="A67" t="n">
        <v>4.321342945098877</v>
      </c>
      <c r="B67" t="n">
        <v>4.61175</v>
      </c>
      <c r="C67" t="n">
        <v>50</v>
      </c>
    </row>
    <row r="68">
      <c r="A68" t="n">
        <v>4.451304912567139</v>
      </c>
      <c r="B68" t="n">
        <v>4.60811</v>
      </c>
      <c r="C68" t="n">
        <v>50</v>
      </c>
    </row>
    <row r="69">
      <c r="A69" t="n">
        <v>4.541599988937378</v>
      </c>
      <c r="B69" t="n">
        <v>4.60811</v>
      </c>
      <c r="C69" t="n">
        <v>50</v>
      </c>
    </row>
    <row r="70">
      <c r="A70" t="n">
        <v>4.644073963165283</v>
      </c>
      <c r="B70" t="n">
        <v>4.61175</v>
      </c>
      <c r="C70" t="n">
        <v>50</v>
      </c>
    </row>
    <row r="71">
      <c r="A71" t="n">
        <v>4.738316774368286</v>
      </c>
      <c r="B71" t="n">
        <v>4.61175</v>
      </c>
      <c r="C71" t="n">
        <v>50</v>
      </c>
    </row>
    <row r="72">
      <c r="A72" t="n">
        <v>4.856790065765381</v>
      </c>
      <c r="B72" t="n">
        <v>4.62266</v>
      </c>
      <c r="C72" t="n">
        <v>50</v>
      </c>
    </row>
    <row r="73">
      <c r="A73" t="n">
        <v>4.958505868911743</v>
      </c>
      <c r="B73" t="n">
        <v>4.61902</v>
      </c>
      <c r="C73" t="n">
        <v>50</v>
      </c>
    </row>
    <row r="74">
      <c r="A74" t="n">
        <v>5.06229305267334</v>
      </c>
      <c r="B74" t="n">
        <v>4.62993</v>
      </c>
      <c r="C74" t="n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1.9073486328125e-06</v>
      </c>
      <c r="B2" t="n">
        <v>-1.32024</v>
      </c>
      <c r="C2" t="n">
        <v>0</v>
      </c>
      <c r="D2">
        <f>AVERAGE(B$2:B$10000)</f>
        <v/>
      </c>
    </row>
    <row r="3">
      <c r="A3" t="n">
        <v>0.03785800933837891</v>
      </c>
      <c r="B3" t="n">
        <v>-1.31297</v>
      </c>
      <c r="C3" t="n">
        <v>0</v>
      </c>
    </row>
    <row r="4">
      <c r="A4" t="n">
        <v>0.05911707878112793</v>
      </c>
      <c r="B4" t="n">
        <v>-1.30933</v>
      </c>
      <c r="C4" t="n">
        <v>0</v>
      </c>
    </row>
    <row r="5">
      <c r="A5" t="n">
        <v>0.07597804069519043</v>
      </c>
      <c r="B5" t="n">
        <v>-1.31297</v>
      </c>
      <c r="C5" t="n">
        <v>0</v>
      </c>
    </row>
    <row r="6">
      <c r="A6" t="n">
        <v>0.09159183502197266</v>
      </c>
      <c r="B6" t="n">
        <v>-1.32024</v>
      </c>
      <c r="C6" t="n">
        <v>0</v>
      </c>
    </row>
    <row r="7">
      <c r="A7" t="n">
        <v>0.1077671051025391</v>
      </c>
      <c r="B7" t="n">
        <v>-1.30933</v>
      </c>
      <c r="C7" t="n">
        <v>0</v>
      </c>
    </row>
    <row r="8">
      <c r="A8" t="n">
        <v>0.1221749782562256</v>
      </c>
      <c r="B8" t="n">
        <v>-1.30205</v>
      </c>
      <c r="C8" t="n">
        <v>0</v>
      </c>
    </row>
    <row r="9">
      <c r="A9" t="n">
        <v>0.1369378566741943</v>
      </c>
      <c r="B9" t="n">
        <v>-1.29842</v>
      </c>
      <c r="C9" t="n">
        <v>0</v>
      </c>
    </row>
    <row r="10">
      <c r="A10" t="n">
        <v>0.1517319679260254</v>
      </c>
      <c r="B10" t="n">
        <v>-1.29114</v>
      </c>
      <c r="C10" t="n">
        <v>0</v>
      </c>
    </row>
    <row r="11">
      <c r="A11" t="n">
        <v>0.1663620471954346</v>
      </c>
      <c r="B11" t="n">
        <v>-1.29114</v>
      </c>
      <c r="C11" t="n">
        <v>0</v>
      </c>
    </row>
    <row r="12">
      <c r="A12" t="n">
        <v>0.1808700561523438</v>
      </c>
      <c r="B12" t="n">
        <v>-1.28023</v>
      </c>
      <c r="C12" t="n">
        <v>60</v>
      </c>
    </row>
    <row r="13">
      <c r="A13" t="n">
        <v>0.1973049640655518</v>
      </c>
      <c r="B13" t="n">
        <v>-1.26932</v>
      </c>
      <c r="C13" t="n">
        <v>60</v>
      </c>
    </row>
    <row r="14">
      <c r="A14" t="n">
        <v>0.2123579978942871</v>
      </c>
      <c r="B14" t="n">
        <v>-1.26568</v>
      </c>
      <c r="C14" t="n">
        <v>60</v>
      </c>
    </row>
    <row r="15">
      <c r="A15" t="n">
        <v>0.2273352146148682</v>
      </c>
      <c r="B15" t="n">
        <v>-1.26205</v>
      </c>
      <c r="C15" t="n">
        <v>60</v>
      </c>
    </row>
    <row r="16">
      <c r="A16" t="n">
        <v>0.2423779964447021</v>
      </c>
      <c r="B16" t="n">
        <v>-1.22568</v>
      </c>
      <c r="C16" t="n">
        <v>60</v>
      </c>
    </row>
    <row r="17">
      <c r="A17" t="n">
        <v>0.2570648193359375</v>
      </c>
      <c r="B17" t="n">
        <v>-1.09474</v>
      </c>
      <c r="C17" t="n">
        <v>60</v>
      </c>
    </row>
    <row r="18">
      <c r="A18" t="n">
        <v>0.2722108364105225</v>
      </c>
      <c r="B18" t="n">
        <v>-0.82197</v>
      </c>
      <c r="C18" t="n">
        <v>60</v>
      </c>
    </row>
    <row r="19">
      <c r="A19" t="n">
        <v>0.2890560626983643</v>
      </c>
      <c r="B19" t="n">
        <v>-0.44372</v>
      </c>
      <c r="C19" t="n">
        <v>60</v>
      </c>
    </row>
    <row r="20">
      <c r="A20" t="n">
        <v>0.3043780326843262</v>
      </c>
      <c r="B20" t="n">
        <v>-0.01091</v>
      </c>
      <c r="C20" t="n">
        <v>60</v>
      </c>
    </row>
    <row r="21">
      <c r="A21" t="n">
        <v>0.3197100162506104</v>
      </c>
      <c r="B21" t="n">
        <v>0.45099</v>
      </c>
      <c r="C21" t="n">
        <v>60</v>
      </c>
    </row>
    <row r="22">
      <c r="A22" t="n">
        <v>0.3350639343261719</v>
      </c>
      <c r="B22" t="n">
        <v>0.91653</v>
      </c>
      <c r="C22" t="n">
        <v>60</v>
      </c>
    </row>
    <row r="23">
      <c r="A23" t="n">
        <v>0.3502728939056396</v>
      </c>
      <c r="B23" t="n">
        <v>1.37843</v>
      </c>
      <c r="C23" t="n">
        <v>60</v>
      </c>
    </row>
    <row r="24">
      <c r="A24" t="n">
        <v>0.3670809268951416</v>
      </c>
      <c r="B24" t="n">
        <v>1.84033</v>
      </c>
      <c r="C24" t="n">
        <v>60</v>
      </c>
    </row>
    <row r="25">
      <c r="A25" t="n">
        <v>0.3825981616973877</v>
      </c>
      <c r="B25" t="n">
        <v>2.28769</v>
      </c>
      <c r="C25" t="n">
        <v>60</v>
      </c>
    </row>
    <row r="26">
      <c r="A26" t="n">
        <v>0.3982918262481689</v>
      </c>
      <c r="B26" t="n">
        <v>2.72777</v>
      </c>
      <c r="C26" t="n">
        <v>60</v>
      </c>
    </row>
    <row r="27">
      <c r="A27" t="n">
        <v>0.4142570495605469</v>
      </c>
      <c r="B27" t="n">
        <v>3.16785</v>
      </c>
      <c r="C27" t="n">
        <v>60</v>
      </c>
    </row>
    <row r="28">
      <c r="A28" t="n">
        <v>0.4312360286712646</v>
      </c>
      <c r="B28" t="n">
        <v>3.62248</v>
      </c>
      <c r="C28" t="n">
        <v>60</v>
      </c>
    </row>
    <row r="29">
      <c r="A29" t="n">
        <v>0.4471030235290527</v>
      </c>
      <c r="B29" t="n">
        <v>4.06619</v>
      </c>
      <c r="C29" t="n">
        <v>60</v>
      </c>
    </row>
    <row r="30">
      <c r="A30" t="n">
        <v>0.4630870819091797</v>
      </c>
      <c r="B30" t="n">
        <v>4.48081</v>
      </c>
      <c r="C30" t="n">
        <v>60</v>
      </c>
    </row>
    <row r="31">
      <c r="A31" t="n">
        <v>0.5561010837554932</v>
      </c>
      <c r="B31" t="n">
        <v>4.87361</v>
      </c>
      <c r="C31" t="n">
        <v>60</v>
      </c>
    </row>
    <row r="32">
      <c r="A32" t="n">
        <v>0.6633021831512451</v>
      </c>
      <c r="B32" t="n">
        <v>5.17549</v>
      </c>
      <c r="C32" t="n">
        <v>60</v>
      </c>
    </row>
    <row r="33">
      <c r="A33" t="n">
        <v>0.7710561752319336</v>
      </c>
      <c r="B33" t="n">
        <v>5.33915</v>
      </c>
      <c r="C33" t="n">
        <v>60</v>
      </c>
    </row>
    <row r="34">
      <c r="A34" t="n">
        <v>0.8666369915008545</v>
      </c>
      <c r="B34" t="n">
        <v>5.40462</v>
      </c>
      <c r="C34" t="n">
        <v>60</v>
      </c>
    </row>
    <row r="35">
      <c r="A35" t="n">
        <v>0.9852950572967529</v>
      </c>
      <c r="B35" t="n">
        <v>5.43371</v>
      </c>
      <c r="C35" t="n">
        <v>60</v>
      </c>
    </row>
    <row r="36">
      <c r="A36" t="n">
        <v>1.085726976394653</v>
      </c>
      <c r="B36" t="n">
        <v>5.44826</v>
      </c>
      <c r="C36" t="n">
        <v>60</v>
      </c>
    </row>
    <row r="37">
      <c r="A37" t="n">
        <v>1.177042961120605</v>
      </c>
      <c r="B37" t="n">
        <v>5.42644</v>
      </c>
      <c r="C37" t="n">
        <v>60</v>
      </c>
    </row>
    <row r="38">
      <c r="A38" t="n">
        <v>1.298001766204834</v>
      </c>
      <c r="B38" t="n">
        <v>5.40826</v>
      </c>
      <c r="C38" t="n">
        <v>60</v>
      </c>
    </row>
    <row r="39">
      <c r="A39" t="n">
        <v>1.400813102722168</v>
      </c>
      <c r="B39" t="n">
        <v>5.38643</v>
      </c>
      <c r="C39" t="n">
        <v>60</v>
      </c>
    </row>
    <row r="40">
      <c r="A40" t="n">
        <v>1.503313779830933</v>
      </c>
      <c r="B40" t="n">
        <v>5.35734</v>
      </c>
      <c r="C40" t="n">
        <v>60</v>
      </c>
    </row>
    <row r="41">
      <c r="A41" t="n">
        <v>1.601346015930176</v>
      </c>
      <c r="B41" t="n">
        <v>5.33915</v>
      </c>
      <c r="C41" t="n">
        <v>60</v>
      </c>
    </row>
    <row r="42">
      <c r="A42" t="n">
        <v>1.739320993423462</v>
      </c>
      <c r="B42" t="n">
        <v>5.31733</v>
      </c>
      <c r="C42" t="n">
        <v>60</v>
      </c>
    </row>
    <row r="43">
      <c r="A43" t="n">
        <v>1.812180995941162</v>
      </c>
      <c r="B43" t="n">
        <v>5.29187</v>
      </c>
      <c r="C43" t="n">
        <v>60</v>
      </c>
    </row>
    <row r="44">
      <c r="A44" t="n">
        <v>1.920875072479248</v>
      </c>
      <c r="B44" t="n">
        <v>5.28823</v>
      </c>
      <c r="C44" t="n">
        <v>60</v>
      </c>
    </row>
    <row r="45">
      <c r="A45" t="n">
        <v>2.031403064727783</v>
      </c>
      <c r="B45" t="n">
        <v>5.29551</v>
      </c>
      <c r="C45" t="n">
        <v>60</v>
      </c>
    </row>
    <row r="46">
      <c r="A46" t="n">
        <v>2.136926889419556</v>
      </c>
      <c r="B46" t="n">
        <v>5.27732</v>
      </c>
      <c r="C46" t="n">
        <v>60</v>
      </c>
    </row>
    <row r="47">
      <c r="A47" t="n">
        <v>2.236192941665649</v>
      </c>
      <c r="B47" t="n">
        <v>5.26277</v>
      </c>
      <c r="C47" t="n">
        <v>60</v>
      </c>
    </row>
    <row r="48">
      <c r="A48" t="n">
        <v>2.339382886886597</v>
      </c>
      <c r="B48" t="n">
        <v>5.2846</v>
      </c>
      <c r="C48" t="n">
        <v>60</v>
      </c>
    </row>
    <row r="49">
      <c r="A49" t="n">
        <v>2.452796220779419</v>
      </c>
      <c r="B49" t="n">
        <v>5.30278</v>
      </c>
      <c r="C49" t="n">
        <v>60</v>
      </c>
    </row>
    <row r="50">
      <c r="A50" t="n">
        <v>2.552309036254883</v>
      </c>
      <c r="B50" t="n">
        <v>5.3246</v>
      </c>
      <c r="C50" t="n">
        <v>60</v>
      </c>
    </row>
    <row r="51">
      <c r="A51" t="n">
        <v>2.657562971115112</v>
      </c>
      <c r="B51" t="n">
        <v>5.32097</v>
      </c>
      <c r="C51" t="n">
        <v>60</v>
      </c>
    </row>
    <row r="52">
      <c r="A52" t="n">
        <v>2.765980005264282</v>
      </c>
      <c r="B52" t="n">
        <v>5.31733</v>
      </c>
      <c r="C52" t="n">
        <v>60</v>
      </c>
    </row>
    <row r="53">
      <c r="A53" t="n">
        <v>2.868269920349121</v>
      </c>
      <c r="B53" t="n">
        <v>5.31006</v>
      </c>
      <c r="C53" t="n">
        <v>60</v>
      </c>
    </row>
    <row r="54">
      <c r="A54" t="n">
        <v>2.971121072769165</v>
      </c>
      <c r="B54" t="n">
        <v>5.30278</v>
      </c>
      <c r="C54" t="n">
        <v>60</v>
      </c>
    </row>
    <row r="55">
      <c r="A55" t="n">
        <v>3.074028015136719</v>
      </c>
      <c r="B55" t="n">
        <v>5.31006</v>
      </c>
      <c r="C55" t="n">
        <v>60</v>
      </c>
    </row>
    <row r="56">
      <c r="A56" t="n">
        <v>3.18417501449585</v>
      </c>
      <c r="B56" t="n">
        <v>5.29914</v>
      </c>
      <c r="C56" t="n">
        <v>60</v>
      </c>
    </row>
    <row r="57">
      <c r="A57" t="n">
        <v>3.286855220794678</v>
      </c>
      <c r="B57" t="n">
        <v>5.28823</v>
      </c>
      <c r="C57" t="n">
        <v>60</v>
      </c>
    </row>
    <row r="58">
      <c r="A58" t="n">
        <v>3.387452125549316</v>
      </c>
      <c r="B58" t="n">
        <v>5.28823</v>
      </c>
      <c r="C58" t="n">
        <v>60</v>
      </c>
    </row>
    <row r="59">
      <c r="A59" t="n">
        <v>3.494258880615234</v>
      </c>
      <c r="B59" t="n">
        <v>5.29187</v>
      </c>
      <c r="C59" t="n">
        <v>60</v>
      </c>
    </row>
    <row r="60">
      <c r="A60" t="n">
        <v>3.600057125091553</v>
      </c>
      <c r="B60" t="n">
        <v>5.29551</v>
      </c>
      <c r="C60" t="n">
        <v>60</v>
      </c>
    </row>
    <row r="61">
      <c r="A61" t="n">
        <v>3.702460765838623</v>
      </c>
      <c r="B61" t="n">
        <v>5.31733</v>
      </c>
      <c r="C61" t="n">
        <v>60</v>
      </c>
    </row>
    <row r="62">
      <c r="A62" t="n">
        <v>3.805415153503418</v>
      </c>
      <c r="B62" t="n">
        <v>5.3246</v>
      </c>
      <c r="C62" t="n">
        <v>60</v>
      </c>
    </row>
    <row r="63">
      <c r="A63" t="n">
        <v>3.915932893753052</v>
      </c>
      <c r="B63" t="n">
        <v>5.31733</v>
      </c>
      <c r="C63" t="n">
        <v>60</v>
      </c>
    </row>
    <row r="64">
      <c r="A64" t="n">
        <v>4.019279003143311</v>
      </c>
      <c r="B64" t="n">
        <v>5.33188</v>
      </c>
      <c r="C64" t="n">
        <v>60</v>
      </c>
    </row>
    <row r="65">
      <c r="A65" t="n">
        <v>4.121471881866455</v>
      </c>
      <c r="B65" t="n">
        <v>5.33915</v>
      </c>
      <c r="C65" t="n">
        <v>60</v>
      </c>
    </row>
    <row r="66">
      <c r="A66" t="n">
        <v>4.233095169067383</v>
      </c>
      <c r="B66" t="n">
        <v>5.33188</v>
      </c>
      <c r="C66" t="n">
        <v>60</v>
      </c>
    </row>
    <row r="67">
      <c r="A67" t="n">
        <v>4.333338022232056</v>
      </c>
      <c r="B67" t="n">
        <v>5.31733</v>
      </c>
      <c r="C67" t="n">
        <v>60</v>
      </c>
    </row>
    <row r="68">
      <c r="A68" t="n">
        <v>4.437894105911255</v>
      </c>
      <c r="B68" t="n">
        <v>5.29187</v>
      </c>
      <c r="C68" t="n">
        <v>60</v>
      </c>
    </row>
    <row r="69">
      <c r="A69" t="n">
        <v>4.53758692741394</v>
      </c>
      <c r="B69" t="n">
        <v>5.2846</v>
      </c>
      <c r="C69" t="n">
        <v>60</v>
      </c>
    </row>
    <row r="70">
      <c r="A70" t="n">
        <v>4.649465084075928</v>
      </c>
      <c r="B70" t="n">
        <v>5.27369</v>
      </c>
      <c r="C70" t="n">
        <v>60</v>
      </c>
    </row>
    <row r="71">
      <c r="A71" t="n">
        <v>4.752526044845581</v>
      </c>
      <c r="B71" t="n">
        <v>5.26641</v>
      </c>
      <c r="C71" t="n">
        <v>60</v>
      </c>
    </row>
    <row r="72">
      <c r="A72" t="n">
        <v>4.856189966201782</v>
      </c>
      <c r="B72" t="n">
        <v>5.27005</v>
      </c>
      <c r="C72" t="n">
        <v>60</v>
      </c>
    </row>
    <row r="73">
      <c r="A73" t="n">
        <v>4.955324172973633</v>
      </c>
      <c r="B73" t="n">
        <v>5.27732</v>
      </c>
      <c r="C73" t="n">
        <v>60</v>
      </c>
    </row>
    <row r="74">
      <c r="A74" t="n">
        <v>5.068841934204102</v>
      </c>
      <c r="B74" t="n">
        <v>5.2846</v>
      </c>
      <c r="C74" t="n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2.145767211914062e-06</v>
      </c>
      <c r="B2" t="n">
        <v>-1.70213</v>
      </c>
      <c r="C2" t="n">
        <v>0</v>
      </c>
      <c r="D2">
        <f>AVERAGE(B$2:B$10000)</f>
        <v/>
      </c>
    </row>
    <row r="3">
      <c r="A3" t="n">
        <v>0.04364705085754395</v>
      </c>
      <c r="B3" t="n">
        <v>-1.70576</v>
      </c>
      <c r="C3" t="n">
        <v>0</v>
      </c>
    </row>
    <row r="4">
      <c r="A4" t="n">
        <v>0.06612014770507812</v>
      </c>
      <c r="B4" t="n">
        <v>-1.70213</v>
      </c>
      <c r="C4" t="n">
        <v>0</v>
      </c>
    </row>
    <row r="5">
      <c r="A5" t="n">
        <v>0.08531999588012695</v>
      </c>
      <c r="B5" t="n">
        <v>-1.69122</v>
      </c>
      <c r="C5" t="n">
        <v>0</v>
      </c>
    </row>
    <row r="6">
      <c r="A6" t="n">
        <v>0.1024363040924072</v>
      </c>
      <c r="B6" t="n">
        <v>-1.68394</v>
      </c>
      <c r="C6" t="n">
        <v>0</v>
      </c>
    </row>
    <row r="7">
      <c r="A7" t="n">
        <v>0.1197142601013184</v>
      </c>
      <c r="B7" t="n">
        <v>-1.67667</v>
      </c>
      <c r="C7" t="n">
        <v>0</v>
      </c>
    </row>
    <row r="8">
      <c r="A8" t="n">
        <v>0.1361920833587646</v>
      </c>
      <c r="B8" t="n">
        <v>-1.68031</v>
      </c>
      <c r="C8" t="n">
        <v>0</v>
      </c>
    </row>
    <row r="9">
      <c r="A9" t="n">
        <v>0.1525530815124512</v>
      </c>
      <c r="B9" t="n">
        <v>-1.67667</v>
      </c>
      <c r="C9" t="n">
        <v>0</v>
      </c>
    </row>
    <row r="10">
      <c r="A10" t="n">
        <v>0.1686122417449951</v>
      </c>
      <c r="B10" t="n">
        <v>-1.66939</v>
      </c>
      <c r="C10" t="n">
        <v>0</v>
      </c>
    </row>
    <row r="11">
      <c r="A11" t="n">
        <v>0.1863260269165039</v>
      </c>
      <c r="B11" t="n">
        <v>-1.66212</v>
      </c>
      <c r="C11" t="n">
        <v>0</v>
      </c>
    </row>
    <row r="12">
      <c r="A12" t="n">
        <v>0.2025532722473145</v>
      </c>
      <c r="B12" t="n">
        <v>-1.67667</v>
      </c>
      <c r="C12" t="n">
        <v>70</v>
      </c>
    </row>
    <row r="13">
      <c r="A13" t="n">
        <v>0.2188801765441895</v>
      </c>
      <c r="B13" t="n">
        <v>-1.68758</v>
      </c>
      <c r="C13" t="n">
        <v>70</v>
      </c>
    </row>
    <row r="14">
      <c r="A14" t="n">
        <v>0.2352290153503418</v>
      </c>
      <c r="B14" t="n">
        <v>-1.68394</v>
      </c>
      <c r="C14" t="n">
        <v>70</v>
      </c>
    </row>
    <row r="15">
      <c r="A15" t="n">
        <v>0.253101110458374</v>
      </c>
      <c r="B15" t="n">
        <v>-1.66576</v>
      </c>
      <c r="C15" t="n">
        <v>70</v>
      </c>
    </row>
    <row r="16">
      <c r="A16" t="n">
        <v>0.2907342910766602</v>
      </c>
      <c r="B16" t="n">
        <v>-1.64757</v>
      </c>
      <c r="C16" t="n">
        <v>70</v>
      </c>
    </row>
    <row r="17">
      <c r="A17" t="n">
        <v>0.3074071407318115</v>
      </c>
      <c r="B17" t="n">
        <v>-1.513</v>
      </c>
      <c r="C17" t="n">
        <v>70</v>
      </c>
    </row>
    <row r="18">
      <c r="A18" t="n">
        <v>0.3240542411804199</v>
      </c>
      <c r="B18" t="n">
        <v>-1.19294</v>
      </c>
      <c r="C18" t="n">
        <v>70</v>
      </c>
    </row>
    <row r="19">
      <c r="A19" t="n">
        <v>0.3405802249908447</v>
      </c>
      <c r="B19" t="n">
        <v>-0.76378</v>
      </c>
      <c r="C19" t="n">
        <v>70</v>
      </c>
    </row>
    <row r="20">
      <c r="A20" t="n">
        <v>0.3586990833282471</v>
      </c>
      <c r="B20" t="n">
        <v>-0.27278</v>
      </c>
      <c r="C20" t="n">
        <v>70</v>
      </c>
    </row>
    <row r="21">
      <c r="A21" t="n">
        <v>0.3765182495117188</v>
      </c>
      <c r="B21" t="n">
        <v>0.52737</v>
      </c>
      <c r="C21" t="n">
        <v>70</v>
      </c>
    </row>
    <row r="22">
      <c r="A22" t="n">
        <v>0.395341157913208</v>
      </c>
      <c r="B22" t="n">
        <v>1.05837</v>
      </c>
      <c r="C22" t="n">
        <v>70</v>
      </c>
    </row>
    <row r="23">
      <c r="A23" t="n">
        <v>0.4138522148132324</v>
      </c>
      <c r="B23" t="n">
        <v>1.60393</v>
      </c>
      <c r="C23" t="n">
        <v>70</v>
      </c>
    </row>
    <row r="24">
      <c r="A24" t="n">
        <v>0.4339070320129395</v>
      </c>
      <c r="B24" t="n">
        <v>2.14584</v>
      </c>
      <c r="C24" t="n">
        <v>70</v>
      </c>
    </row>
    <row r="25">
      <c r="A25" t="n">
        <v>0.4557859897613525</v>
      </c>
      <c r="B25" t="n">
        <v>2.67321</v>
      </c>
      <c r="C25" t="n">
        <v>70</v>
      </c>
    </row>
    <row r="26">
      <c r="A26" t="n">
        <v>0.474074125289917</v>
      </c>
      <c r="B26" t="n">
        <v>3.1824</v>
      </c>
      <c r="C26" t="n">
        <v>70</v>
      </c>
    </row>
    <row r="27">
      <c r="A27" t="n">
        <v>0.4914882183074951</v>
      </c>
      <c r="B27" t="n">
        <v>3.67703</v>
      </c>
      <c r="C27" t="n">
        <v>70</v>
      </c>
    </row>
    <row r="28">
      <c r="A28" t="n">
        <v>0.5102841854095459</v>
      </c>
      <c r="B28" t="n">
        <v>4.1753</v>
      </c>
      <c r="C28" t="n">
        <v>70</v>
      </c>
    </row>
    <row r="29">
      <c r="A29" t="n">
        <v>0.547396183013916</v>
      </c>
      <c r="B29" t="n">
        <v>4.68449</v>
      </c>
      <c r="C29" t="n">
        <v>70</v>
      </c>
    </row>
    <row r="30">
      <c r="A30" t="n">
        <v>0.5657041072845459</v>
      </c>
      <c r="B30" t="n">
        <v>5.19003</v>
      </c>
      <c r="C30" t="n">
        <v>70</v>
      </c>
    </row>
    <row r="31">
      <c r="A31" t="n">
        <v>0.5836451053619385</v>
      </c>
      <c r="B31" t="n">
        <v>5.67376</v>
      </c>
      <c r="C31" t="n">
        <v>70</v>
      </c>
    </row>
    <row r="32">
      <c r="A32" t="n">
        <v>0.6481533050537109</v>
      </c>
      <c r="B32" t="n">
        <v>6.03746</v>
      </c>
      <c r="C32" t="n">
        <v>70</v>
      </c>
    </row>
    <row r="33">
      <c r="A33" t="n">
        <v>0.7581541538238525</v>
      </c>
      <c r="B33" t="n">
        <v>6.23386</v>
      </c>
      <c r="C33" t="n">
        <v>70</v>
      </c>
    </row>
    <row r="34">
      <c r="A34" t="n">
        <v>0.8643231391906738</v>
      </c>
      <c r="B34" t="n">
        <v>6.32115</v>
      </c>
      <c r="C34" t="n">
        <v>70</v>
      </c>
    </row>
    <row r="35">
      <c r="A35" t="n">
        <v>0.9672040939331055</v>
      </c>
      <c r="B35" t="n">
        <v>6.35024</v>
      </c>
      <c r="C35" t="n">
        <v>70</v>
      </c>
    </row>
    <row r="36">
      <c r="A36" t="n">
        <v>1.070673942565918</v>
      </c>
      <c r="B36" t="n">
        <v>6.35024</v>
      </c>
      <c r="C36" t="n">
        <v>70</v>
      </c>
    </row>
    <row r="37">
      <c r="A37" t="n">
        <v>1.172262191772461</v>
      </c>
      <c r="B37" t="n">
        <v>6.33206</v>
      </c>
      <c r="C37" t="n">
        <v>70</v>
      </c>
    </row>
    <row r="38">
      <c r="A38" t="n">
        <v>1.284611225128174</v>
      </c>
      <c r="B38" t="n">
        <v>6.3066</v>
      </c>
      <c r="C38" t="n">
        <v>70</v>
      </c>
    </row>
    <row r="39">
      <c r="A39" t="n">
        <v>1.386624097824097</v>
      </c>
      <c r="B39" t="n">
        <v>6.26659</v>
      </c>
      <c r="C39" t="n">
        <v>70</v>
      </c>
    </row>
    <row r="40">
      <c r="A40" t="n">
        <v>1.489629030227661</v>
      </c>
      <c r="B40" t="n">
        <v>6.22295</v>
      </c>
      <c r="C40" t="n">
        <v>70</v>
      </c>
    </row>
    <row r="41">
      <c r="A41" t="n">
        <v>1.603878259658813</v>
      </c>
      <c r="B41" t="n">
        <v>6.1793</v>
      </c>
      <c r="C41" t="n">
        <v>70</v>
      </c>
    </row>
    <row r="42">
      <c r="A42" t="n">
        <v>1.704799175262451</v>
      </c>
      <c r="B42" t="n">
        <v>6.15748</v>
      </c>
      <c r="C42" t="n">
        <v>70</v>
      </c>
    </row>
    <row r="43">
      <c r="A43" t="n">
        <v>1.806020259857178</v>
      </c>
      <c r="B43" t="n">
        <v>6.14293</v>
      </c>
      <c r="C43" t="n">
        <v>70</v>
      </c>
    </row>
    <row r="44">
      <c r="A44" t="n">
        <v>1.913265943527222</v>
      </c>
      <c r="B44" t="n">
        <v>6.14293</v>
      </c>
      <c r="C44" t="n">
        <v>70</v>
      </c>
    </row>
    <row r="45">
      <c r="A45" t="n">
        <v>2.021487236022949</v>
      </c>
      <c r="B45" t="n">
        <v>6.15748</v>
      </c>
      <c r="C45" t="n">
        <v>70</v>
      </c>
    </row>
    <row r="46">
      <c r="A46" t="n">
        <v>2.120164155960083</v>
      </c>
      <c r="B46" t="n">
        <v>6.16476</v>
      </c>
      <c r="C46" t="n">
        <v>70</v>
      </c>
    </row>
    <row r="47">
      <c r="A47" t="n">
        <v>2.224685192108154</v>
      </c>
      <c r="B47" t="n">
        <v>6.16476</v>
      </c>
      <c r="C47" t="n">
        <v>70</v>
      </c>
    </row>
    <row r="48">
      <c r="A48" t="n">
        <v>2.337837219238281</v>
      </c>
      <c r="B48" t="n">
        <v>6.16476</v>
      </c>
      <c r="C48" t="n">
        <v>70</v>
      </c>
    </row>
    <row r="49">
      <c r="A49" t="n">
        <v>2.438271999359131</v>
      </c>
      <c r="B49" t="n">
        <v>6.1793</v>
      </c>
      <c r="C49" t="n">
        <v>70</v>
      </c>
    </row>
    <row r="50">
      <c r="A50" t="n">
        <v>2.539150238037109</v>
      </c>
      <c r="B50" t="n">
        <v>6.19749</v>
      </c>
      <c r="C50" t="n">
        <v>70</v>
      </c>
    </row>
    <row r="51">
      <c r="A51" t="n">
        <v>2.642037153244019</v>
      </c>
      <c r="B51" t="n">
        <v>6.20476</v>
      </c>
      <c r="C51" t="n">
        <v>70</v>
      </c>
    </row>
    <row r="52">
      <c r="A52" t="n">
        <v>2.756850004196167</v>
      </c>
      <c r="B52" t="n">
        <v>6.20113</v>
      </c>
      <c r="C52" t="n">
        <v>70</v>
      </c>
    </row>
    <row r="53">
      <c r="A53" t="n">
        <v>2.856784343719482</v>
      </c>
      <c r="B53" t="n">
        <v>6.18294</v>
      </c>
      <c r="C53" t="n">
        <v>70</v>
      </c>
    </row>
    <row r="54">
      <c r="A54" t="n">
        <v>2.961273193359375</v>
      </c>
      <c r="B54" t="n">
        <v>6.17567</v>
      </c>
      <c r="C54" t="n">
        <v>70</v>
      </c>
    </row>
    <row r="55">
      <c r="A55" t="n">
        <v>3.071194171905518</v>
      </c>
      <c r="B55" t="n">
        <v>6.17203</v>
      </c>
      <c r="C55" t="n">
        <v>70</v>
      </c>
    </row>
    <row r="56">
      <c r="A56" t="n">
        <v>3.174113035202026</v>
      </c>
      <c r="B56" t="n">
        <v>6.17203</v>
      </c>
      <c r="C56" t="n">
        <v>70</v>
      </c>
    </row>
    <row r="57">
      <c r="A57" t="n">
        <v>3.274469137191772</v>
      </c>
      <c r="B57" t="n">
        <v>6.17567</v>
      </c>
      <c r="C57" t="n">
        <v>70</v>
      </c>
    </row>
    <row r="58">
      <c r="A58" t="n">
        <v>3.375366926193237</v>
      </c>
      <c r="B58" t="n">
        <v>6.16112</v>
      </c>
      <c r="C58" t="n">
        <v>70</v>
      </c>
    </row>
    <row r="59">
      <c r="A59" t="n">
        <v>3.481163024902344</v>
      </c>
      <c r="B59" t="n">
        <v>6.15021</v>
      </c>
      <c r="C59" t="n">
        <v>70</v>
      </c>
    </row>
    <row r="60">
      <c r="A60" t="n">
        <v>3.627535104751587</v>
      </c>
      <c r="B60" t="n">
        <v>6.14657</v>
      </c>
      <c r="C60" t="n">
        <v>70</v>
      </c>
    </row>
    <row r="61">
      <c r="A61" t="n">
        <v>3.683655977249146</v>
      </c>
      <c r="B61" t="n">
        <v>6.14293</v>
      </c>
      <c r="C61" t="n">
        <v>70</v>
      </c>
    </row>
    <row r="62">
      <c r="A62" t="n">
        <v>3.799121141433716</v>
      </c>
      <c r="B62" t="n">
        <v>6.14293</v>
      </c>
      <c r="C62" t="n">
        <v>70</v>
      </c>
    </row>
    <row r="63">
      <c r="A63" t="n">
        <v>3.902151107788086</v>
      </c>
      <c r="B63" t="n">
        <v>6.12839</v>
      </c>
      <c r="C63" t="n">
        <v>70</v>
      </c>
    </row>
    <row r="64">
      <c r="A64" t="n">
        <v>4.005734205245972</v>
      </c>
      <c r="B64" t="n">
        <v>6.09929</v>
      </c>
      <c r="C64" t="n">
        <v>70</v>
      </c>
    </row>
    <row r="65">
      <c r="A65" t="n">
        <v>4.110162973403931</v>
      </c>
      <c r="B65" t="n">
        <v>6.08474</v>
      </c>
      <c r="C65" t="n">
        <v>70</v>
      </c>
    </row>
    <row r="66">
      <c r="A66" t="n">
        <v>4.222419023513794</v>
      </c>
      <c r="B66" t="n">
        <v>6.08111</v>
      </c>
      <c r="C66" t="n">
        <v>70</v>
      </c>
    </row>
    <row r="67">
      <c r="A67" t="n">
        <v>4.324063062667847</v>
      </c>
      <c r="B67" t="n">
        <v>6.07383</v>
      </c>
      <c r="C67" t="n">
        <v>70</v>
      </c>
    </row>
    <row r="68">
      <c r="A68" t="n">
        <v>4.425230264663696</v>
      </c>
      <c r="B68" t="n">
        <v>6.06656</v>
      </c>
      <c r="C68" t="n">
        <v>70</v>
      </c>
    </row>
    <row r="69">
      <c r="A69" t="n">
        <v>4.541826248168945</v>
      </c>
      <c r="B69" t="n">
        <v>6.05201</v>
      </c>
      <c r="C69" t="n">
        <v>70</v>
      </c>
    </row>
    <row r="70">
      <c r="A70" t="n">
        <v>4.639662265777588</v>
      </c>
      <c r="B70" t="n">
        <v>6.03382</v>
      </c>
      <c r="C70" t="n">
        <v>70</v>
      </c>
    </row>
    <row r="71">
      <c r="A71" t="n">
        <v>4.740867137908936</v>
      </c>
      <c r="B71" t="n">
        <v>6.04473</v>
      </c>
      <c r="C71" t="n">
        <v>70</v>
      </c>
    </row>
    <row r="72">
      <c r="A72" t="n">
        <v>4.843263149261475</v>
      </c>
      <c r="B72" t="n">
        <v>6.07747</v>
      </c>
      <c r="C72" t="n">
        <v>70</v>
      </c>
    </row>
    <row r="73">
      <c r="A73" t="n">
        <v>4.958907127380371</v>
      </c>
      <c r="B73" t="n">
        <v>6.09929</v>
      </c>
      <c r="C73" t="n">
        <v>70</v>
      </c>
    </row>
    <row r="74">
      <c r="A74" t="n">
        <v>5.05600118637085</v>
      </c>
      <c r="B74" t="n">
        <v>6.09565</v>
      </c>
      <c r="C74" t="n">
        <v>70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1.192092895507812e-06</v>
      </c>
      <c r="B2" t="n">
        <v>-2.00036</v>
      </c>
      <c r="C2" t="n">
        <v>0</v>
      </c>
      <c r="D2">
        <f>AVERAGE(B$2:B$10000)</f>
        <v/>
      </c>
    </row>
    <row r="3">
      <c r="A3" t="n">
        <v>0.03365921974182129</v>
      </c>
      <c r="B3" t="n">
        <v>-1.98582</v>
      </c>
      <c r="C3" t="n">
        <v>0</v>
      </c>
    </row>
    <row r="4">
      <c r="A4" t="n">
        <v>0.05767226219177246</v>
      </c>
      <c r="B4" t="n">
        <v>-1.96399</v>
      </c>
      <c r="C4" t="n">
        <v>0</v>
      </c>
    </row>
    <row r="5">
      <c r="A5" t="n">
        <v>0.07790803909301758</v>
      </c>
      <c r="B5" t="n">
        <v>-1.95308</v>
      </c>
      <c r="C5" t="n">
        <v>0</v>
      </c>
    </row>
    <row r="6">
      <c r="A6" t="n">
        <v>0.09667015075683594</v>
      </c>
      <c r="B6" t="n">
        <v>-1.94581</v>
      </c>
      <c r="C6" t="n">
        <v>0</v>
      </c>
    </row>
    <row r="7">
      <c r="A7" t="n">
        <v>0.1152372360229492</v>
      </c>
      <c r="B7" t="n">
        <v>-1.94945</v>
      </c>
      <c r="C7" t="n">
        <v>0</v>
      </c>
    </row>
    <row r="8">
      <c r="A8" t="n">
        <v>0.1349172592163086</v>
      </c>
      <c r="B8" t="n">
        <v>-1.94581</v>
      </c>
      <c r="C8" t="n">
        <v>0</v>
      </c>
    </row>
    <row r="9">
      <c r="A9" t="n">
        <v>0.1533761024475098</v>
      </c>
      <c r="B9" t="n">
        <v>-1.92762</v>
      </c>
      <c r="C9" t="n">
        <v>0</v>
      </c>
    </row>
    <row r="10">
      <c r="A10" t="n">
        <v>0.1718442440032959</v>
      </c>
      <c r="B10" t="n">
        <v>-1.91308</v>
      </c>
      <c r="C10" t="n">
        <v>0</v>
      </c>
    </row>
    <row r="11">
      <c r="A11" t="n">
        <v>0.1902952194213867</v>
      </c>
      <c r="B11" t="n">
        <v>-1.90944</v>
      </c>
      <c r="C11" t="n">
        <v>0</v>
      </c>
    </row>
    <row r="12">
      <c r="A12" t="n">
        <v>0.2105841636657715</v>
      </c>
      <c r="B12" t="n">
        <v>-1.90216</v>
      </c>
      <c r="C12" t="n">
        <v>80</v>
      </c>
    </row>
    <row r="13">
      <c r="A13" t="n">
        <v>0.2290513515472412</v>
      </c>
      <c r="B13" t="n">
        <v>-1.88762</v>
      </c>
      <c r="C13" t="n">
        <v>80</v>
      </c>
    </row>
    <row r="14">
      <c r="A14" t="n">
        <v>0.2472951412200928</v>
      </c>
      <c r="B14" t="n">
        <v>-1.87307</v>
      </c>
      <c r="C14" t="n">
        <v>80</v>
      </c>
    </row>
    <row r="15">
      <c r="A15" t="n">
        <v>0.265449047088623</v>
      </c>
      <c r="B15" t="n">
        <v>-1.86216</v>
      </c>
      <c r="C15" t="n">
        <v>80</v>
      </c>
    </row>
    <row r="16">
      <c r="A16" t="n">
        <v>0.2852191925048828</v>
      </c>
      <c r="B16" t="n">
        <v>-1.81851</v>
      </c>
      <c r="C16" t="n">
        <v>80</v>
      </c>
    </row>
    <row r="17">
      <c r="A17" t="n">
        <v>0.3039870262145996</v>
      </c>
      <c r="B17" t="n">
        <v>-1.62939</v>
      </c>
      <c r="C17" t="n">
        <v>80</v>
      </c>
    </row>
    <row r="18">
      <c r="A18" t="n">
        <v>0.3224852085113525</v>
      </c>
      <c r="B18" t="n">
        <v>-1.23295</v>
      </c>
      <c r="C18" t="n">
        <v>80</v>
      </c>
    </row>
    <row r="19">
      <c r="A19" t="n">
        <v>0.3413293361663818</v>
      </c>
      <c r="B19" t="n">
        <v>-0.72013</v>
      </c>
      <c r="C19" t="n">
        <v>80</v>
      </c>
    </row>
    <row r="20">
      <c r="A20" t="n">
        <v>0.3615880012512207</v>
      </c>
      <c r="B20" t="n">
        <v>-0.1673</v>
      </c>
      <c r="C20" t="n">
        <v>80</v>
      </c>
    </row>
    <row r="21">
      <c r="A21" t="n">
        <v>0.3804459571838379</v>
      </c>
      <c r="B21" t="n">
        <v>0.5891999999999999</v>
      </c>
      <c r="C21" t="n">
        <v>80</v>
      </c>
    </row>
    <row r="22">
      <c r="A22" t="n">
        <v>0.4035520553588867</v>
      </c>
      <c r="B22" t="n">
        <v>1.1784</v>
      </c>
      <c r="C22" t="n">
        <v>80</v>
      </c>
    </row>
    <row r="23">
      <c r="A23" t="n">
        <v>0.4260432720184326</v>
      </c>
      <c r="B23" t="n">
        <v>1.76396</v>
      </c>
      <c r="C23" t="n">
        <v>80</v>
      </c>
    </row>
    <row r="24">
      <c r="A24" t="n">
        <v>0.4457480907440186</v>
      </c>
      <c r="B24" t="n">
        <v>2.33497</v>
      </c>
      <c r="C24" t="n">
        <v>80</v>
      </c>
    </row>
    <row r="25">
      <c r="A25" t="n">
        <v>0.4649143218994141</v>
      </c>
      <c r="B25" t="n">
        <v>2.91689</v>
      </c>
      <c r="C25" t="n">
        <v>80</v>
      </c>
    </row>
    <row r="26">
      <c r="A26" t="n">
        <v>0.4843752384185791</v>
      </c>
      <c r="B26" t="n">
        <v>3.50609</v>
      </c>
      <c r="C26" t="n">
        <v>80</v>
      </c>
    </row>
    <row r="27">
      <c r="A27" t="n">
        <v>0.5253922939300537</v>
      </c>
      <c r="B27" t="n">
        <v>4.1062</v>
      </c>
      <c r="C27" t="n">
        <v>80</v>
      </c>
    </row>
    <row r="28">
      <c r="A28" t="n">
        <v>0.5446081161499023</v>
      </c>
      <c r="B28" t="n">
        <v>4.70631</v>
      </c>
      <c r="C28" t="n">
        <v>80</v>
      </c>
    </row>
    <row r="29">
      <c r="A29" t="n">
        <v>0.5640871524810791</v>
      </c>
      <c r="B29" t="n">
        <v>5.27005</v>
      </c>
      <c r="C29" t="n">
        <v>80</v>
      </c>
    </row>
    <row r="30">
      <c r="A30" t="n">
        <v>0.5842251777648926</v>
      </c>
      <c r="B30" t="n">
        <v>5.84834</v>
      </c>
      <c r="C30" t="n">
        <v>80</v>
      </c>
    </row>
    <row r="31">
      <c r="A31" t="n">
        <v>0.6036732196807861</v>
      </c>
      <c r="B31" t="n">
        <v>6.40844</v>
      </c>
      <c r="C31" t="n">
        <v>80</v>
      </c>
    </row>
    <row r="32">
      <c r="A32" t="n">
        <v>0.6650171279907227</v>
      </c>
      <c r="B32" t="n">
        <v>6.81942</v>
      </c>
      <c r="C32" t="n">
        <v>80</v>
      </c>
    </row>
    <row r="33">
      <c r="A33" t="n">
        <v>0.7691960334777832</v>
      </c>
      <c r="B33" t="n">
        <v>6.994</v>
      </c>
      <c r="C33" t="n">
        <v>80</v>
      </c>
    </row>
    <row r="34">
      <c r="A34" t="n">
        <v>0.8732662200927734</v>
      </c>
      <c r="B34" t="n">
        <v>7.05583</v>
      </c>
      <c r="C34" t="n">
        <v>80</v>
      </c>
    </row>
    <row r="35">
      <c r="A35" t="n">
        <v>0.9718451499938965</v>
      </c>
      <c r="B35" t="n">
        <v>7.08129</v>
      </c>
      <c r="C35" t="n">
        <v>80</v>
      </c>
    </row>
    <row r="36">
      <c r="A36" t="n">
        <v>1.084837198257446</v>
      </c>
      <c r="B36" t="n">
        <v>7.10675</v>
      </c>
      <c r="C36" t="n">
        <v>80</v>
      </c>
    </row>
    <row r="37">
      <c r="A37" t="n">
        <v>1.190201282501221</v>
      </c>
      <c r="B37" t="n">
        <v>7.11402</v>
      </c>
      <c r="C37" t="n">
        <v>80</v>
      </c>
    </row>
    <row r="38">
      <c r="A38" t="n">
        <v>1.29035496711731</v>
      </c>
      <c r="B38" t="n">
        <v>7.11038</v>
      </c>
      <c r="C38" t="n">
        <v>80</v>
      </c>
    </row>
    <row r="39">
      <c r="A39" t="n">
        <v>1.39335036277771</v>
      </c>
      <c r="B39" t="n">
        <v>7.10675</v>
      </c>
      <c r="C39" t="n">
        <v>80</v>
      </c>
    </row>
    <row r="40">
      <c r="A40" t="n">
        <v>1.506948232650757</v>
      </c>
      <c r="B40" t="n">
        <v>7.09583</v>
      </c>
      <c r="C40" t="n">
        <v>80</v>
      </c>
    </row>
    <row r="41">
      <c r="A41" t="n">
        <v>1.611203193664551</v>
      </c>
      <c r="B41" t="n">
        <v>7.08856</v>
      </c>
      <c r="C41" t="n">
        <v>80</v>
      </c>
    </row>
    <row r="42">
      <c r="A42" t="n">
        <v>1.705597400665283</v>
      </c>
      <c r="B42" t="n">
        <v>7.11038</v>
      </c>
      <c r="C42" t="n">
        <v>80</v>
      </c>
    </row>
    <row r="43">
      <c r="A43" t="n">
        <v>1.824206113815308</v>
      </c>
      <c r="B43" t="n">
        <v>7.11766</v>
      </c>
      <c r="C43" t="n">
        <v>80</v>
      </c>
    </row>
    <row r="44">
      <c r="A44" t="n">
        <v>1.923429250717163</v>
      </c>
      <c r="B44" t="n">
        <v>7.11402</v>
      </c>
      <c r="C44" t="n">
        <v>80</v>
      </c>
    </row>
    <row r="45">
      <c r="A45" t="n">
        <v>2.024728059768677</v>
      </c>
      <c r="B45" t="n">
        <v>7.11038</v>
      </c>
      <c r="C45" t="n">
        <v>80</v>
      </c>
    </row>
    <row r="46">
      <c r="A46" t="n">
        <v>2.128129243850708</v>
      </c>
      <c r="B46" t="n">
        <v>7.10311</v>
      </c>
      <c r="C46" t="n">
        <v>80</v>
      </c>
    </row>
    <row r="47">
      <c r="A47" t="n">
        <v>2.243689060211182</v>
      </c>
      <c r="B47" t="n">
        <v>7.12493</v>
      </c>
      <c r="C47" t="n">
        <v>80</v>
      </c>
    </row>
    <row r="48">
      <c r="A48" t="n">
        <v>2.331120252609253</v>
      </c>
      <c r="B48" t="n">
        <v>7.13221</v>
      </c>
      <c r="C48" t="n">
        <v>80</v>
      </c>
    </row>
    <row r="49">
      <c r="A49" t="n">
        <v>2.431684255599976</v>
      </c>
      <c r="B49" t="n">
        <v>7.13221</v>
      </c>
      <c r="C49" t="n">
        <v>80</v>
      </c>
    </row>
    <row r="50">
      <c r="A50" t="n">
        <v>2.551285028457642</v>
      </c>
      <c r="B50" t="n">
        <v>7.13948</v>
      </c>
      <c r="C50" t="n">
        <v>80</v>
      </c>
    </row>
    <row r="51">
      <c r="A51" t="n">
        <v>2.650263071060181</v>
      </c>
      <c r="B51" t="n">
        <v>7.14675</v>
      </c>
      <c r="C51" t="n">
        <v>80</v>
      </c>
    </row>
    <row r="52">
      <c r="A52" t="n">
        <v>2.748424291610718</v>
      </c>
      <c r="B52" t="n">
        <v>7.14675</v>
      </c>
      <c r="C52" t="n">
        <v>80</v>
      </c>
    </row>
    <row r="53">
      <c r="A53" t="n">
        <v>2.853070259094238</v>
      </c>
      <c r="B53" t="n">
        <v>7.13221</v>
      </c>
      <c r="C53" t="n">
        <v>80</v>
      </c>
    </row>
    <row r="54">
      <c r="A54" t="n">
        <v>2.975122213363647</v>
      </c>
      <c r="B54" t="n">
        <v>7.11038</v>
      </c>
      <c r="C54" t="n">
        <v>80</v>
      </c>
    </row>
    <row r="55">
      <c r="A55" t="n">
        <v>3.074510097503662</v>
      </c>
      <c r="B55" t="n">
        <v>7.09947</v>
      </c>
      <c r="C55" t="n">
        <v>80</v>
      </c>
    </row>
    <row r="56">
      <c r="A56" t="n">
        <v>3.177787303924561</v>
      </c>
      <c r="B56" t="n">
        <v>7.08129</v>
      </c>
      <c r="C56" t="n">
        <v>80</v>
      </c>
    </row>
    <row r="57">
      <c r="A57" t="n">
        <v>3.289156198501587</v>
      </c>
      <c r="B57" t="n">
        <v>7.07765</v>
      </c>
      <c r="C57" t="n">
        <v>80</v>
      </c>
    </row>
    <row r="58">
      <c r="A58" t="n">
        <v>3.380063056945801</v>
      </c>
      <c r="B58" t="n">
        <v>7.09947</v>
      </c>
      <c r="C58" t="n">
        <v>80</v>
      </c>
    </row>
    <row r="59">
      <c r="A59" t="n">
        <v>3.483312129974365</v>
      </c>
      <c r="B59" t="n">
        <v>7.11038</v>
      </c>
      <c r="C59" t="n">
        <v>80</v>
      </c>
    </row>
    <row r="60">
      <c r="A60" t="n">
        <v>3.585458278656006</v>
      </c>
      <c r="B60" t="n">
        <v>7.11038</v>
      </c>
      <c r="C60" t="n">
        <v>80</v>
      </c>
    </row>
    <row r="61">
      <c r="A61" t="n">
        <v>3.695052146911621</v>
      </c>
      <c r="B61" t="n">
        <v>7.10675</v>
      </c>
      <c r="C61" t="n">
        <v>80</v>
      </c>
    </row>
    <row r="62">
      <c r="A62" t="n">
        <v>3.801359176635742</v>
      </c>
      <c r="B62" t="n">
        <v>7.09583</v>
      </c>
      <c r="C62" t="n">
        <v>80</v>
      </c>
    </row>
    <row r="63">
      <c r="A63" t="n">
        <v>3.926058053970337</v>
      </c>
      <c r="B63" t="n">
        <v>7.07401</v>
      </c>
      <c r="C63" t="n">
        <v>80</v>
      </c>
    </row>
    <row r="64">
      <c r="A64" t="n">
        <v>4.002995014190674</v>
      </c>
      <c r="B64" t="n">
        <v>7.04855</v>
      </c>
      <c r="C64" t="n">
        <v>80</v>
      </c>
    </row>
    <row r="65">
      <c r="A65" t="n">
        <v>4.112401247024536</v>
      </c>
      <c r="B65" t="n">
        <v>7.02309</v>
      </c>
      <c r="C65" t="n">
        <v>80</v>
      </c>
    </row>
    <row r="66">
      <c r="A66" t="n">
        <v>4.217489242553711</v>
      </c>
      <c r="B66" t="n">
        <v>7.00855</v>
      </c>
      <c r="C66" t="n">
        <v>80</v>
      </c>
    </row>
    <row r="67">
      <c r="A67" t="n">
        <v>4.317976236343384</v>
      </c>
      <c r="B67" t="n">
        <v>6.994</v>
      </c>
      <c r="C67" t="n">
        <v>80</v>
      </c>
    </row>
    <row r="68">
      <c r="A68" t="n">
        <v>4.433687210083008</v>
      </c>
      <c r="B68" t="n">
        <v>6.98672</v>
      </c>
      <c r="C68" t="n">
        <v>80</v>
      </c>
    </row>
    <row r="69">
      <c r="A69" t="n">
        <v>4.53639817237854</v>
      </c>
      <c r="B69" t="n">
        <v>6.99036</v>
      </c>
      <c r="C69" t="n">
        <v>80</v>
      </c>
    </row>
    <row r="70">
      <c r="A70" t="n">
        <v>4.638567209243774</v>
      </c>
      <c r="B70" t="n">
        <v>6.99764</v>
      </c>
      <c r="C70" t="n">
        <v>80</v>
      </c>
    </row>
    <row r="71">
      <c r="A71" t="n">
        <v>4.740923166275024</v>
      </c>
      <c r="B71" t="n">
        <v>7.00855</v>
      </c>
      <c r="C71" t="n">
        <v>80</v>
      </c>
    </row>
    <row r="72">
      <c r="A72" t="n">
        <v>4.856534242630005</v>
      </c>
      <c r="B72" t="n">
        <v>7.02309</v>
      </c>
      <c r="C72" t="n">
        <v>80</v>
      </c>
    </row>
    <row r="73">
      <c r="A73" t="n">
        <v>4.958288192749023</v>
      </c>
      <c r="B73" t="n">
        <v>7.02673</v>
      </c>
      <c r="C73" t="n">
        <v>80</v>
      </c>
    </row>
    <row r="74">
      <c r="A74" t="n">
        <v>5.05808424949646</v>
      </c>
      <c r="B74" t="n">
        <v>7.02309</v>
      </c>
      <c r="C74" t="n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math cat</dc:creator>
  <dcterms:created xsi:type="dcterms:W3CDTF">2025-04-07T06:29:52Z</dcterms:created>
  <dcterms:modified xsi:type="dcterms:W3CDTF">2025-04-07T06:45:13Z</dcterms:modified>
  <cp:lastModifiedBy>math cat</cp:lastModifiedBy>
</cp:coreProperties>
</file>