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660</v>
      </c>
      <c r="C2" t="n">
        <v>900</v>
      </c>
    </row>
    <row r="3">
      <c r="A3" t="inlineStr">
        <is>
          <t>Poires</t>
        </is>
      </c>
      <c r="B3" t="n">
        <v>625</v>
      </c>
      <c r="C3" t="n">
        <v>594</v>
      </c>
    </row>
    <row r="4">
      <c r="A4" t="inlineStr">
        <is>
          <t>Bananes</t>
        </is>
      </c>
      <c r="B4" t="n">
        <v>1440</v>
      </c>
      <c r="C4" t="n">
        <v>1170</v>
      </c>
    </row>
    <row r="5">
      <c r="A5" t="inlineStr">
        <is>
          <t>Mangues</t>
        </is>
      </c>
      <c r="B5" t="n">
        <v>1125</v>
      </c>
      <c r="C5" t="n">
        <v>1254</v>
      </c>
    </row>
    <row r="6">
      <c r="A6" t="inlineStr">
        <is>
          <t>Ananas</t>
        </is>
      </c>
      <c r="B6" t="n">
        <v>880</v>
      </c>
      <c r="C6" t="n">
        <v>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2023-07-14T10:17:17Z</dcterms:created>
  <dcterms:modified xsi:type="dcterms:W3CDTF">2023-07-14T10:17:17Z</dcterms:modified>
</cp:coreProperties>
</file>